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=HYPERLINK("https://www.leilaoonline.net/lote/detalhe/303669", "005")</f>
      </c>
      <c r="B11" s="4" t="s">
        <f>=HYPERLINK("https://www.leilaoonline.net/lote/detalhe/303669",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=HYPERLINK("https://www.leilaoonline.net/lote/detalhe/303665", "015")</f>
      </c>
      <c r="B12" s="4" t="s">
        <f>=HYPERLINK("https://www.leilaoonline.net/lote/detalhe/303665",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=HYPERLINK("https://www.leilaoonline.net/lote/detalhe/303668", "020")</f>
      </c>
      <c r="B13" s="4" t="s">
        <f>=HYPERLINK("https://www.leilaoonline.net/lote/detalhe/303668",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=HYPERLINK("https://www.leilaoonline.net/lote/detalhe/303666", "025")</f>
      </c>
      <c r="B14" s="4" t="s">
        <f>=HYPERLINK("https://www.leilaoonline.net/lote/detalhe/303666",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=HYPERLINK("https://www.leilaoonline.net/lote/detalhe/303660", "030")</f>
      </c>
      <c r="B15" s="4" t="s">
        <f>=HYPERLINK("https://www.leilaoonline.net/lote/detalhe/303660",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=HYPERLINK("https://www.leilaoonline.net/lote/detalhe/303671", "035")</f>
      </c>
      <c r="B16" s="4" t="s">
        <f>=HYPERLINK("https://www.leilaoonline.net/lote/detalhe/303671",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=HYPERLINK("https://www.leilaoonline.net/lote/detalhe/303670", "040")</f>
      </c>
      <c r="B17" s="4" t="s">
        <f>=HYPERLINK("https://www.leilaoonline.net/lote/detalhe/303670",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=HYPERLINK("https://www.leilaoonline.net/lote/detalhe/303662", "045")</f>
      </c>
      <c r="B18" s="4" t="s">
        <f>=HYPERLINK("https://www.leilaoonline.net/lote/detalhe/303662",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=HYPERLINK("https://www.leilaoonline.net/lote/detalhe/303661", "050")</f>
      </c>
      <c r="B19" s="4" t="s">
        <f>=HYPERLINK("https://www.leilaoonline.net/lote/detalhe/303661",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=HYPERLINK("https://www.leilaoonline.net/lote/detalhe/303655", "055")</f>
      </c>
      <c r="B20" s="4" t="s">
        <f>=HYPERLINK("https://www.leilaoonline.net/lote/detalhe/303655",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=HYPERLINK("https://www.leilaoonline.net/lote/detalhe/303659", "060")</f>
      </c>
      <c r="B21" s="4" t="s">
        <f>=HYPERLINK("https://www.leilaoonline.net/lote/detalhe/303659",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=HYPERLINK("https://www.leilaoonline.net/lote/detalhe/303663", "065")</f>
      </c>
      <c r="B22" s="4" t="s">
        <f>=HYPERLINK("https://www.leilaoonline.net/lote/detalhe/303663",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=HYPERLINK("https://www.leilaoonline.net/lote/detalhe/303657", "070")</f>
      </c>
      <c r="B23" s="4" t="s">
        <f>=HYPERLINK("https://www.leilaoonline.net/lote/detalhe/303657",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=HYPERLINK("https://www.leilaoonline.net/lote/detalhe/303656", "071")</f>
      </c>
      <c r="B24" s="4" t="s">
        <f>=HYPERLINK("https://www.leilaoonline.net/lote/detalhe/303656",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=HYPERLINK("https://www.leilaoonline.net/lote/detalhe/303658", "072")</f>
      </c>
      <c r="B25" s="4" t="s">
        <f>=HYPERLINK("https://www.leilaoonline.net/lote/detalhe/303658",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=HYPERLINK("https://www.leilaoonline.net/lote/detalhe/303667", "075")</f>
      </c>
      <c r="B26" s="4" t="s">
        <f>=HYPERLINK("https://www.leilaoonline.net/lote/detalhe/303667",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=HYPERLINK("https://www.leilaoonline.net/lote/detalhe/303664", "080")</f>
      </c>
      <c r="B27" s="4" t="s">
        <f>=HYPERLINK("https://www.leilaoonline.net/lote/detalhe/303664",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=HYPERLINK("https://www.leilaoonline.net/lote/detalhe/304331", "085")</f>
      </c>
      <c r="B28" s="4" t="s">
        <f>=HYPERLINK("https://www.leilaoonline.net/lote/detalhe/304331",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2026-06-28T10:45:00.00Z</dcterms:created>
  <dc:creator>Tellks Tecnologia</dc:creator>
  <cp:revision>0</cp:revision>
</cp:coreProperties>
</file>