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=HYPERLINK("https://www.leilaoonline.net/lote/detalhe/303902", "001")</f>
      </c>
      <c r="B11" s="4" t="s">
        <f>=HYPERLINK("https://www.leilaoonline.net/lote/detalhe/303902",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=HYPERLINK("https://www.leilaoonline.net/lote/detalhe/303928", "002")</f>
      </c>
      <c r="B12" s="4" t="s">
        <f>=HYPERLINK("https://www.leilaoonline.net/lote/detalhe/303928",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=HYPERLINK("https://www.leilaoonline.net/lote/detalhe/303931", "003")</f>
      </c>
      <c r="B13" s="4" t="s">
        <f>=HYPERLINK("https://www.leilaoonline.net/lote/detalhe/303931",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=HYPERLINK("https://www.leilaoonline.net/lote/detalhe/303817", "004")</f>
      </c>
      <c r="B14" s="4" t="s">
        <f>=HYPERLINK("https://www.leilaoonline.net/lote/detalhe/303817",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=HYPERLINK("https://www.leilaoonline.net/lote/detalhe/303816", "005")</f>
      </c>
      <c r="B15" s="4" t="s">
        <f>=HYPERLINK("https://www.leilaoonline.net/lote/detalhe/303816",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=HYPERLINK("https://www.leilaoonline.net/lote/detalhe/303815", "006")</f>
      </c>
      <c r="B16" s="4" t="s">
        <f>=HYPERLINK("https://www.leilaoonline.net/lote/detalhe/303815",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=HYPERLINK("https://www.leilaoonline.net/lote/detalhe/303875", "007")</f>
      </c>
      <c r="B17" s="4" t="s">
        <f>=HYPERLINK("https://www.leilaoonline.net/lote/detalhe/303875",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=HYPERLINK("https://www.leilaoonline.net/lote/detalhe/303932", "008")</f>
      </c>
      <c r="B18" s="4" t="s">
        <f>=HYPERLINK("https://www.leilaoonline.net/lote/detalhe/303932",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=HYPERLINK("https://www.leilaoonline.net/lote/detalhe/303933", "009")</f>
      </c>
      <c r="B19" s="4" t="s">
        <f>=HYPERLINK("https://www.leilaoonline.net/lote/detalhe/303933",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=HYPERLINK("https://www.leilaoonline.net/lote/detalhe/303818", "010")</f>
      </c>
      <c r="B20" s="4" t="s">
        <f>=HYPERLINK("https://www.leilaoonline.net/lote/detalhe/303818",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=HYPERLINK("https://www.leilaoonline.net/lote/detalhe/305561", "011")</f>
      </c>
      <c r="B21" s="4" t="s">
        <f>=HYPERLINK("https://www.leilaoonline.net/lote/detalhe/305561",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=HYPERLINK("https://www.leilaoonline.net/lote/detalhe/303929", "012")</f>
      </c>
      <c r="B22" s="4" t="s">
        <f>=HYPERLINK("https://www.leilaoonline.net/lote/detalhe/303929",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=HYPERLINK("https://www.leilaoonline.net/lote/detalhe/305562", "013")</f>
      </c>
      <c r="B23" s="4" t="s">
        <f>=HYPERLINK("https://www.leilaoonline.net/lote/detalhe/305562",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=HYPERLINK("https://www.leilaoonline.net/lote/detalhe/303930", "014")</f>
      </c>
      <c r="B24" s="4" t="s">
        <f>=HYPERLINK("https://www.leilaoonline.net/lote/detalhe/303930",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=HYPERLINK("https://www.leilaoonline.net/lote/detalhe/303885", "015")</f>
      </c>
      <c r="B25" s="4" t="s">
        <f>=HYPERLINK("https://www.leilaoonline.net/lote/detalhe/303885",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=HYPERLINK("https://www.leilaoonline.net/lote/detalhe/303934", "016")</f>
      </c>
      <c r="B26" s="4" t="s">
        <f>=HYPERLINK("https://www.leilaoonline.net/lote/detalhe/303934",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=HYPERLINK("https://www.leilaoonline.net/lote/detalhe/305563", "017")</f>
      </c>
      <c r="B27" s="4" t="s">
        <f>=HYPERLINK("https://www.leilaoonline.net/lote/detalhe/305563",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=HYPERLINK("https://www.leilaoonline.net/lote/detalhe/303935", "018")</f>
      </c>
      <c r="B28" s="4" t="s">
        <f>=HYPERLINK("https://www.leilaoonline.net/lote/detalhe/303935",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=HYPERLINK("https://www.leilaoonline.net/lote/detalhe/303936", "019")</f>
      </c>
      <c r="B29" s="4" t="s">
        <f>=HYPERLINK("https://www.leilaoonline.net/lote/detalhe/303936",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=HYPERLINK("https://www.leilaoonline.net/lote/detalhe/303937", "020")</f>
      </c>
      <c r="B30" s="4" t="s">
        <f>=HYPERLINK("https://www.leilaoonline.net/lote/detalhe/303937",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=HYPERLINK("https://www.leilaoonline.net/lote/detalhe/303819", "021")</f>
      </c>
      <c r="B31" s="4" t="s">
        <f>=HYPERLINK("https://www.leilaoonline.net/lote/detalhe/303819",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=HYPERLINK("https://www.leilaoonline.net/lote/detalhe/305564", "022")</f>
      </c>
      <c r="B32" s="4" t="s">
        <f>=HYPERLINK("https://www.leilaoonline.net/lote/detalhe/305564",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=HYPERLINK("https://www.leilaoonline.net/lote/detalhe/303927", "023")</f>
      </c>
      <c r="B33" s="4" t="s">
        <f>=HYPERLINK("https://www.leilaoonline.net/lote/detalhe/303927",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=HYPERLINK("https://www.leilaoonline.net/lote/detalhe/303923", "024")</f>
      </c>
      <c r="B34" s="4" t="s">
        <f>=HYPERLINK("https://www.leilaoonline.net/lote/detalhe/303923",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=HYPERLINK("https://www.leilaoonline.net/lote/detalhe/303820", "025")</f>
      </c>
      <c r="B35" s="4" t="s">
        <f>=HYPERLINK("https://www.leilaoonline.net/lote/detalhe/303820",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=HYPERLINK("https://www.leilaoonline.net/lote/detalhe/305565", "026")</f>
      </c>
      <c r="B36" s="4" t="s">
        <f>=HYPERLINK("https://www.leilaoonline.net/lote/detalhe/305565",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=HYPERLINK("https://www.leilaoonline.net/lote/detalhe/303825", "030")</f>
      </c>
      <c r="B37" s="4" t="s">
        <f>=HYPERLINK("https://www.leilaoonline.net/lote/detalhe/303825",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=HYPERLINK("https://www.leilaoonline.net/lote/detalhe/303821", "031")</f>
      </c>
      <c r="B38" s="4" t="s">
        <f>=HYPERLINK("https://www.leilaoonline.net/lote/detalhe/303821",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=HYPERLINK("https://www.leilaoonline.net/lote/detalhe/303828", "032")</f>
      </c>
      <c r="B39" s="4" t="s">
        <f>=HYPERLINK("https://www.leilaoonline.net/lote/detalhe/303828",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=HYPERLINK("https://www.leilaoonline.net/lote/detalhe/303822", "033")</f>
      </c>
      <c r="B40" s="4" t="s">
        <f>=HYPERLINK("https://www.leilaoonline.net/lote/detalhe/303822",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=HYPERLINK("https://www.leilaoonline.net/lote/detalhe/303894", "034")</f>
      </c>
      <c r="B41" s="4" t="s">
        <f>=HYPERLINK("https://www.leilaoonline.net/lote/detalhe/303894",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=HYPERLINK("https://www.leilaoonline.net/lote/detalhe/303831", "035")</f>
      </c>
      <c r="B42" s="4" t="s">
        <f>=HYPERLINK("https://www.leilaoonline.net/lote/detalhe/303831",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=HYPERLINK("https://www.leilaoonline.net/lote/detalhe/303827", "036")</f>
      </c>
      <c r="B43" s="4" t="s">
        <f>=HYPERLINK("https://www.leilaoonline.net/lote/detalhe/303827",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=HYPERLINK("https://www.leilaoonline.net/lote/detalhe/303823", "038")</f>
      </c>
      <c r="B44" s="4" t="s">
        <f>=HYPERLINK("https://www.leilaoonline.net/lote/detalhe/303823",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=HYPERLINK("https://www.leilaoonline.net/lote/detalhe/303893", "039")</f>
      </c>
      <c r="B45" s="4" t="s">
        <f>=HYPERLINK("https://www.leilaoonline.net/lote/detalhe/303893",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=HYPERLINK("https://www.leilaoonline.net/lote/detalhe/303895", "041")</f>
      </c>
      <c r="B46" s="4" t="s">
        <f>=HYPERLINK("https://www.leilaoonline.net/lote/detalhe/303895",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=HYPERLINK("https://www.leilaoonline.net/lote/detalhe/303896", "042")</f>
      </c>
      <c r="B47" s="4" t="s">
        <f>=HYPERLINK("https://www.leilaoonline.net/lote/detalhe/303896",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=HYPERLINK("https://www.leilaoonline.net/lote/detalhe/303897", "043")</f>
      </c>
      <c r="B48" s="4" t="s">
        <f>=HYPERLINK("https://www.leilaoonline.net/lote/detalhe/303897",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=HYPERLINK("https://www.leilaoonline.net/lote/detalhe/303905", "044")</f>
      </c>
      <c r="B49" s="4" t="s">
        <f>=HYPERLINK("https://www.leilaoonline.net/lote/detalhe/303905",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=HYPERLINK("https://www.leilaoonline.net/lote/detalhe/303826", "052")</f>
      </c>
      <c r="B50" s="4" t="s">
        <f>=HYPERLINK("https://www.leilaoonline.net/lote/detalhe/303826",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=HYPERLINK("https://www.leilaoonline.net/lote/detalhe/303824", "056")</f>
      </c>
      <c r="B51" s="4" t="s">
        <f>=HYPERLINK("https://www.leilaoonline.net/lote/detalhe/303824",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=HYPERLINK("https://www.leilaoonline.net/lote/detalhe/303830", "062")</f>
      </c>
      <c r="B52" s="4" t="s">
        <f>=HYPERLINK("https://www.leilaoonline.net/lote/detalhe/303830",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=HYPERLINK("https://www.leilaoonline.net/lote/detalhe/303829", "065")</f>
      </c>
      <c r="B53" s="4" t="s">
        <f>=HYPERLINK("https://www.leilaoonline.net/lote/detalhe/303829",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=HYPERLINK("https://www.leilaoonline.net/lote/detalhe/303832", "072")</f>
      </c>
      <c r="B54" s="4" t="s">
        <f>=HYPERLINK("https://www.leilaoonline.net/lote/detalhe/303832",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=HYPERLINK("https://www.leilaoonline.net/lote/detalhe/303833", "088")</f>
      </c>
      <c r="B55" s="4" t="s">
        <f>=HYPERLINK("https://www.leilaoonline.net/lote/detalhe/303833",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=HYPERLINK("https://www.leilaoonline.net/lote/detalhe/303834", "093")</f>
      </c>
      <c r="B56" s="4" t="s">
        <f>=HYPERLINK("https://www.leilaoonline.net/lote/detalhe/303834",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=HYPERLINK("https://www.leilaoonline.net/lote/detalhe/303835", "099")</f>
      </c>
      <c r="B57" s="4" t="s">
        <f>=HYPERLINK("https://www.leilaoonline.net/lote/detalhe/303835",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=HYPERLINK("https://www.leilaoonline.net/lote/detalhe/303836", "113")</f>
      </c>
      <c r="B58" s="4" t="s">
        <f>=HYPERLINK("https://www.leilaoonline.net/lote/detalhe/303836",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=HYPERLINK("https://www.leilaoonline.net/lote/detalhe/303840", "115")</f>
      </c>
      <c r="B59" s="4" t="s">
        <f>=HYPERLINK("https://www.leilaoonline.net/lote/detalhe/303840",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=HYPERLINK("https://www.leilaoonline.net/lote/detalhe/303837", "117")</f>
      </c>
      <c r="B60" s="4" t="s">
        <f>=HYPERLINK("https://www.leilaoonline.net/lote/detalhe/303837",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=HYPERLINK("https://www.leilaoonline.net/lote/detalhe/303841", "120")</f>
      </c>
      <c r="B61" s="4" t="s">
        <f>=HYPERLINK("https://www.leilaoonline.net/lote/detalhe/303841",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=HYPERLINK("https://www.leilaoonline.net/lote/detalhe/303839", "128")</f>
      </c>
      <c r="B62" s="4" t="s">
        <f>=HYPERLINK("https://www.leilaoonline.net/lote/detalhe/303839",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=HYPERLINK("https://www.leilaoonline.net/lote/detalhe/303838", "129")</f>
      </c>
      <c r="B63" s="4" t="s">
        <f>=HYPERLINK("https://www.leilaoonline.net/lote/detalhe/303838",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=HYPERLINK("https://www.leilaoonline.net/lote/detalhe/303924", "131")</f>
      </c>
      <c r="B64" s="4" t="s">
        <f>=HYPERLINK("https://www.leilaoonline.net/lote/detalhe/303924",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=HYPERLINK("https://www.leilaoonline.net/lote/detalhe/303842", "132")</f>
      </c>
      <c r="B65" s="4" t="s">
        <f>=HYPERLINK("https://www.leilaoonline.net/lote/detalhe/303842",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=HYPERLINK("https://www.leilaoonline.net/lote/detalhe/303898", "134")</f>
      </c>
      <c r="B66" s="4" t="s">
        <f>=HYPERLINK("https://www.leilaoonline.net/lote/detalhe/303898",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=HYPERLINK("https://www.leilaoonline.net/lote/detalhe/303892", "136")</f>
      </c>
      <c r="B67" s="4" t="s">
        <f>=HYPERLINK("https://www.leilaoonline.net/lote/detalhe/303892",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=HYPERLINK("https://www.leilaoonline.net/lote/detalhe/303899", "137")</f>
      </c>
      <c r="B68" s="4" t="s">
        <f>=HYPERLINK("https://www.leilaoonline.net/lote/detalhe/303899",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=HYPERLINK("https://www.leilaoonline.net/lote/detalhe/303843", "138")</f>
      </c>
      <c r="B69" s="4" t="s">
        <f>=HYPERLINK("https://www.leilaoonline.net/lote/detalhe/303843",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=HYPERLINK("https://www.leilaoonline.net/lote/detalhe/303844", "139")</f>
      </c>
      <c r="B70" s="4" t="s">
        <f>=HYPERLINK("https://www.leilaoonline.net/lote/detalhe/303844",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=HYPERLINK("https://www.leilaoonline.net/lote/detalhe/303918", "140")</f>
      </c>
      <c r="B71" s="4" t="s">
        <f>=HYPERLINK("https://www.leilaoonline.net/lote/detalhe/303918",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=HYPERLINK("https://www.leilaoonline.net/lote/detalhe/303845", "142")</f>
      </c>
      <c r="B72" s="4" t="s">
        <f>=HYPERLINK("https://www.leilaoonline.net/lote/detalhe/303845",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=HYPERLINK("https://www.leilaoonline.net/lote/detalhe/303847", "146")</f>
      </c>
      <c r="B73" s="4" t="s">
        <f>=HYPERLINK("https://www.leilaoonline.net/lote/detalhe/303847",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=HYPERLINK("https://www.leilaoonline.net/lote/detalhe/303848", "147")</f>
      </c>
      <c r="B74" s="4" t="s">
        <f>=HYPERLINK("https://www.leilaoonline.net/lote/detalhe/303848",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=HYPERLINK("https://www.leilaoonline.net/lote/detalhe/303849", "148")</f>
      </c>
      <c r="B75" s="4" t="s">
        <f>=HYPERLINK("https://www.leilaoonline.net/lote/detalhe/303849",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=HYPERLINK("https://www.leilaoonline.net/lote/detalhe/303846", "149")</f>
      </c>
      <c r="B76" s="4" t="s">
        <f>=HYPERLINK("https://www.leilaoonline.net/lote/detalhe/303846",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=HYPERLINK("https://www.leilaoonline.net/lote/detalhe/303925", "150")</f>
      </c>
      <c r="B77" s="4" t="s">
        <f>=HYPERLINK("https://www.leilaoonline.net/lote/detalhe/303925",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=HYPERLINK("https://www.leilaoonline.net/lote/detalhe/303850", "153")</f>
      </c>
      <c r="B78" s="4" t="s">
        <f>=HYPERLINK("https://www.leilaoonline.net/lote/detalhe/303850",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=HYPERLINK("https://www.leilaoonline.net/lote/detalhe/303919", "155")</f>
      </c>
      <c r="B79" s="4" t="s">
        <f>=HYPERLINK("https://www.leilaoonline.net/lote/detalhe/303919",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=HYPERLINK("https://www.leilaoonline.net/lote/detalhe/303920", "156")</f>
      </c>
      <c r="B80" s="4" t="s">
        <f>=HYPERLINK("https://www.leilaoonline.net/lote/detalhe/303920",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=HYPERLINK("https://www.leilaoonline.net/lote/detalhe/303854", "159")</f>
      </c>
      <c r="B81" s="4" t="s">
        <f>=HYPERLINK("https://www.leilaoonline.net/lote/detalhe/303854",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=HYPERLINK("https://www.leilaoonline.net/lote/detalhe/303864", "161")</f>
      </c>
      <c r="B82" s="4" t="s">
        <f>=HYPERLINK("https://www.leilaoonline.net/lote/detalhe/303864",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=HYPERLINK("https://www.leilaoonline.net/lote/detalhe/303851", "162")</f>
      </c>
      <c r="B83" s="4" t="s">
        <f>=HYPERLINK("https://www.leilaoonline.net/lote/detalhe/303851",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=HYPERLINK("https://www.leilaoonline.net/lote/detalhe/303855", "165")</f>
      </c>
      <c r="B84" s="4" t="s">
        <f>=HYPERLINK("https://www.leilaoonline.net/lote/detalhe/303855",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=HYPERLINK("https://www.leilaoonline.net/lote/detalhe/303863", "167")</f>
      </c>
      <c r="B85" s="4" t="s">
        <f>=HYPERLINK("https://www.leilaoonline.net/lote/detalhe/303863",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=HYPERLINK("https://www.leilaoonline.net/lote/detalhe/303860", "170")</f>
      </c>
      <c r="B86" s="4" t="s">
        <f>=HYPERLINK("https://www.leilaoonline.net/lote/detalhe/303860",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=HYPERLINK("https://www.leilaoonline.net/lote/detalhe/303852", "171")</f>
      </c>
      <c r="B87" s="4" t="s">
        <f>=HYPERLINK("https://www.leilaoonline.net/lote/detalhe/303852",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=HYPERLINK("https://www.leilaoonline.net/lote/detalhe/303856", "172")</f>
      </c>
      <c r="B88" s="4" t="s">
        <f>=HYPERLINK("https://www.leilaoonline.net/lote/detalhe/303856",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=HYPERLINK("https://www.leilaoonline.net/lote/detalhe/303857", "173")</f>
      </c>
      <c r="B89" s="4" t="s">
        <f>=HYPERLINK("https://www.leilaoonline.net/lote/detalhe/303857",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=HYPERLINK("https://www.leilaoonline.net/lote/detalhe/303869", "177")</f>
      </c>
      <c r="B90" s="4" t="s">
        <f>=HYPERLINK("https://www.leilaoonline.net/lote/detalhe/303869",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=HYPERLINK("https://www.leilaoonline.net/lote/detalhe/303868", "180")</f>
      </c>
      <c r="B91" s="4" t="s">
        <f>=HYPERLINK("https://www.leilaoonline.net/lote/detalhe/303868",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=HYPERLINK("https://www.leilaoonline.net/lote/detalhe/303921", "181")</f>
      </c>
      <c r="B92" s="4" t="s">
        <f>=HYPERLINK("https://www.leilaoonline.net/lote/detalhe/303921",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=HYPERLINK("https://www.leilaoonline.net/lote/detalhe/303922", "182")</f>
      </c>
      <c r="B93" s="4" t="s">
        <f>=HYPERLINK("https://www.leilaoonline.net/lote/detalhe/303922",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=HYPERLINK("https://www.leilaoonline.net/lote/detalhe/303861", "183")</f>
      </c>
      <c r="B94" s="4" t="s">
        <f>=HYPERLINK("https://www.leilaoonline.net/lote/detalhe/303861",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=HYPERLINK("https://www.leilaoonline.net/lote/detalhe/303866", "184")</f>
      </c>
      <c r="B95" s="4" t="s">
        <f>=HYPERLINK("https://www.leilaoonline.net/lote/detalhe/303866",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=HYPERLINK("https://www.leilaoonline.net/lote/detalhe/303859", "187")</f>
      </c>
      <c r="B96" s="4" t="s">
        <f>=HYPERLINK("https://www.leilaoonline.net/lote/detalhe/303859",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=HYPERLINK("https://www.leilaoonline.net/lote/detalhe/303867", "188")</f>
      </c>
      <c r="B97" s="4" t="s">
        <f>=HYPERLINK("https://www.leilaoonline.net/lote/detalhe/303867",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=HYPERLINK("https://www.leilaoonline.net/lote/detalhe/303916", "189")</f>
      </c>
      <c r="B98" s="4" t="s">
        <f>=HYPERLINK("https://www.leilaoonline.net/lote/detalhe/303916",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=HYPERLINK("https://www.leilaoonline.net/lote/detalhe/303915", "191")</f>
      </c>
      <c r="B99" s="4" t="s">
        <f>=HYPERLINK("https://www.leilaoonline.net/lote/detalhe/303915",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=HYPERLINK("https://www.leilaoonline.net/lote/detalhe/303853", "192")</f>
      </c>
      <c r="B100" s="4" t="s">
        <f>=HYPERLINK("https://www.leilaoonline.net/lote/detalhe/303853",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=HYPERLINK("https://www.leilaoonline.net/lote/detalhe/303865", "196")</f>
      </c>
      <c r="B101" s="4" t="s">
        <f>=HYPERLINK("https://www.leilaoonline.net/lote/detalhe/303865",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=HYPERLINK("https://www.leilaoonline.net/lote/detalhe/303862", "197")</f>
      </c>
      <c r="B102" s="4" t="s">
        <f>=HYPERLINK("https://www.leilaoonline.net/lote/detalhe/303862",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=HYPERLINK("https://www.leilaoonline.net/lote/detalhe/303872", "198")</f>
      </c>
      <c r="B103" s="4" t="s">
        <f>=HYPERLINK("https://www.leilaoonline.net/lote/detalhe/303872",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=HYPERLINK("https://www.leilaoonline.net/lote/detalhe/303870", "200")</f>
      </c>
      <c r="B104" s="4" t="s">
        <f>=HYPERLINK("https://www.leilaoonline.net/lote/detalhe/303870",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=HYPERLINK("https://www.leilaoonline.net/lote/detalhe/303858", "203")</f>
      </c>
      <c r="B105" s="4" t="s">
        <f>=HYPERLINK("https://www.leilaoonline.net/lote/detalhe/303858",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=HYPERLINK("https://www.leilaoonline.net/lote/detalhe/303871", "204")</f>
      </c>
      <c r="B106" s="4" t="s">
        <f>=HYPERLINK("https://www.leilaoonline.net/lote/detalhe/303871",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=HYPERLINK("https://www.leilaoonline.net/lote/detalhe/303926", "205")</f>
      </c>
      <c r="B107" s="4" t="s">
        <f>=HYPERLINK("https://www.leilaoonline.net/lote/detalhe/303926",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=HYPERLINK("https://www.leilaoonline.net/lote/detalhe/303873", "206")</f>
      </c>
      <c r="B108" s="4" t="s">
        <f>=HYPERLINK("https://www.leilaoonline.net/lote/detalhe/303873",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=HYPERLINK("https://www.leilaoonline.net/lote/detalhe/303917", "207")</f>
      </c>
      <c r="B109" s="4" t="s">
        <f>=HYPERLINK("https://www.leilaoonline.net/lote/detalhe/303917",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=HYPERLINK("https://www.leilaoonline.net/lote/detalhe/303879", "208")</f>
      </c>
      <c r="B110" s="4" t="s">
        <f>=HYPERLINK("https://www.leilaoonline.net/lote/detalhe/303879",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=HYPERLINK("https://www.leilaoonline.net/lote/detalhe/303884", "210")</f>
      </c>
      <c r="B111" s="4" t="s">
        <f>=HYPERLINK("https://www.leilaoonline.net/lote/detalhe/303884",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=HYPERLINK("https://www.leilaoonline.net/lote/detalhe/303882", "211")</f>
      </c>
      <c r="B112" s="4" t="s">
        <f>=HYPERLINK("https://www.leilaoonline.net/lote/detalhe/303882",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=HYPERLINK("https://www.leilaoonline.net/lote/detalhe/303877", "212")</f>
      </c>
      <c r="B113" s="4" t="s">
        <f>=HYPERLINK("https://www.leilaoonline.net/lote/detalhe/303877",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=HYPERLINK("https://www.leilaoonline.net/lote/detalhe/303876", "215")</f>
      </c>
      <c r="B114" s="4" t="s">
        <f>=HYPERLINK("https://www.leilaoonline.net/lote/detalhe/303876",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=HYPERLINK("https://www.leilaoonline.net/lote/detalhe/303874", "218")</f>
      </c>
      <c r="B115" s="4" t="s">
        <f>=HYPERLINK("https://www.leilaoonline.net/lote/detalhe/303874",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=HYPERLINK("https://www.leilaoonline.net/lote/detalhe/303878", "219")</f>
      </c>
      <c r="B116" s="4" t="s">
        <f>=HYPERLINK("https://www.leilaoonline.net/lote/detalhe/303878",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=HYPERLINK("https://www.leilaoonline.net/lote/detalhe/303881", "223")</f>
      </c>
      <c r="B117" s="4" t="s">
        <f>=HYPERLINK("https://www.leilaoonline.net/lote/detalhe/303881",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=HYPERLINK("https://www.leilaoonline.net/lote/detalhe/303883", "224")</f>
      </c>
      <c r="B118" s="4" t="s">
        <f>=HYPERLINK("https://www.leilaoonline.net/lote/detalhe/303883",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=HYPERLINK("https://www.leilaoonline.net/lote/detalhe/303880", "225")</f>
      </c>
      <c r="B119" s="4" t="s">
        <f>=HYPERLINK("https://www.leilaoonline.net/lote/detalhe/303880",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=HYPERLINK("https://www.leilaoonline.net/lote/detalhe/303887", "331")</f>
      </c>
      <c r="B120" s="4" t="s">
        <f>=HYPERLINK("https://www.leilaoonline.net/lote/detalhe/303887",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=HYPERLINK("https://www.leilaoonline.net/lote/detalhe/303890", "335")</f>
      </c>
      <c r="B121" s="4" t="s">
        <f>=HYPERLINK("https://www.leilaoonline.net/lote/detalhe/303890",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=HYPERLINK("https://www.leilaoonline.net/lote/detalhe/303888", "341")</f>
      </c>
      <c r="B122" s="4" t="s">
        <f>=HYPERLINK("https://www.leilaoonline.net/lote/detalhe/303888",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=HYPERLINK("https://www.leilaoonline.net/lote/detalhe/303889", "342")</f>
      </c>
      <c r="B123" s="4" t="s">
        <f>=HYPERLINK("https://www.leilaoonline.net/lote/detalhe/303889",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=HYPERLINK("https://www.leilaoonline.net/lote/detalhe/303886", "343")</f>
      </c>
      <c r="B124" s="4" t="s">
        <f>=HYPERLINK("https://www.leilaoonline.net/lote/detalhe/303886",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=HYPERLINK("https://www.leilaoonline.net/lote/detalhe/303891", "348")</f>
      </c>
      <c r="B125" s="4" t="s">
        <f>=HYPERLINK("https://www.leilaoonline.net/lote/detalhe/303891",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=HYPERLINK("https://www.leilaoonline.net/lote/detalhe/303900", "350")</f>
      </c>
      <c r="B126" s="4" t="s">
        <f>=HYPERLINK("https://www.leilaoonline.net/lote/detalhe/303900",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=HYPERLINK("https://www.leilaoonline.net/lote/detalhe/303901", "352")</f>
      </c>
      <c r="B127" s="4" t="s">
        <f>=HYPERLINK("https://www.leilaoonline.net/lote/detalhe/303901",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=HYPERLINK("https://www.leilaoonline.net/lote/detalhe/303903", "353")</f>
      </c>
      <c r="B128" s="4" t="s">
        <f>=HYPERLINK("https://www.leilaoonline.net/lote/detalhe/303903",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=HYPERLINK("https://www.leilaoonline.net/lote/detalhe/303907", "354")</f>
      </c>
      <c r="B129" s="4" t="s">
        <f>=HYPERLINK("https://www.leilaoonline.net/lote/detalhe/303907",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=HYPERLINK("https://www.leilaoonline.net/lote/detalhe/303909", "355")</f>
      </c>
      <c r="B130" s="4" t="s">
        <f>=HYPERLINK("https://www.leilaoonline.net/lote/detalhe/303909",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=HYPERLINK("https://www.leilaoonline.net/lote/detalhe/303906", "357")</f>
      </c>
      <c r="B131" s="4" t="s">
        <f>=HYPERLINK("https://www.leilaoonline.net/lote/detalhe/303906",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=HYPERLINK("https://www.leilaoonline.net/lote/detalhe/303904", "358")</f>
      </c>
      <c r="B132" s="4" t="s">
        <f>=HYPERLINK("https://www.leilaoonline.net/lote/detalhe/303904",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=HYPERLINK("https://www.leilaoonline.net/lote/detalhe/303908", "359")</f>
      </c>
      <c r="B133" s="4" t="s">
        <f>=HYPERLINK("https://www.leilaoonline.net/lote/detalhe/303908",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=HYPERLINK("https://www.leilaoonline.net/lote/detalhe/303910", "360")</f>
      </c>
      <c r="B134" s="4" t="s">
        <f>=HYPERLINK("https://www.leilaoonline.net/lote/detalhe/303910",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=HYPERLINK("https://www.leilaoonline.net/lote/detalhe/303911", "361")</f>
      </c>
      <c r="B135" s="4" t="s">
        <f>=HYPERLINK("https://www.leilaoonline.net/lote/detalhe/303911",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=HYPERLINK("https://www.leilaoonline.net/lote/detalhe/303912", "362")</f>
      </c>
      <c r="B136" s="4" t="s">
        <f>=HYPERLINK("https://www.leilaoonline.net/lote/detalhe/303912",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=HYPERLINK("https://www.leilaoonline.net/lote/detalhe/303913", "363")</f>
      </c>
      <c r="B137" s="4" t="s">
        <f>=HYPERLINK("https://www.leilaoonline.net/lote/detalhe/303913",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=HYPERLINK("https://www.leilaoonline.net/lote/detalhe/303914", "364")</f>
      </c>
      <c r="B138" s="4" t="s">
        <f>=HYPERLINK("https://www.leilaoonline.net/lote/detalhe/303914",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2026-05-14T01:35:49.00Z</dcterms:created>
  <dc:creator>Tellks Tecnologia</dc:creator>
  <cp:revision>0</cp:revision>
</cp:coreProperties>
</file>