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=HYPERLINK("https://www.leilaoonline.net/lote/detalhe/306664", "001")</f>
      </c>
      <c r="B11" s="4" t="s">
        <f>=HYPERLINK("https://www.leilaoonline.net/lote/detalhe/306664",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=HYPERLINK("https://www.leilaoonline.net/lote/detalhe/306663", "003")</f>
      </c>
      <c r="B12" s="4" t="s">
        <f>=HYPERLINK("https://www.leilaoonline.net/lote/detalhe/306663",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=HYPERLINK("https://www.leilaoonline.net/lote/detalhe/306653", "005")</f>
      </c>
      <c r="B13" s="4" t="s">
        <f>=HYPERLINK("https://www.leilaoonline.net/lote/detalhe/306653",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=HYPERLINK("https://www.leilaoonline.net/lote/detalhe/306654", "006")</f>
      </c>
      <c r="B14" s="4" t="s">
        <f>=HYPERLINK("https://www.leilaoonline.net/lote/detalhe/306654",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=HYPERLINK("https://www.leilaoonline.net/lote/detalhe/306651", "010")</f>
      </c>
      <c r="B15" s="4" t="s">
        <f>=HYPERLINK("https://www.leilaoonline.net/lote/detalhe/306651",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=HYPERLINK("https://www.leilaoonline.net/lote/detalhe/306652", "011")</f>
      </c>
      <c r="B16" s="4" t="s">
        <f>=HYPERLINK("https://www.leilaoonline.net/lote/detalhe/306652",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=HYPERLINK("https://www.leilaoonline.net/lote/detalhe/306659", "015")</f>
      </c>
      <c r="B17" s="4" t="s">
        <f>=HYPERLINK("https://www.leilaoonline.net/lote/detalhe/306659",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=HYPERLINK("https://www.leilaoonline.net/lote/detalhe/306650", "020")</f>
      </c>
      <c r="B18" s="4" t="s">
        <f>=HYPERLINK("https://www.leilaoonline.net/lote/detalhe/306650",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=HYPERLINK("https://www.leilaoonline.net/lote/detalhe/306657", "025")</f>
      </c>
      <c r="B19" s="4" t="s">
        <f>=HYPERLINK("https://www.leilaoonline.net/lote/detalhe/306657",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=HYPERLINK("https://www.leilaoonline.net/lote/detalhe/306656", "026")</f>
      </c>
      <c r="B20" s="4" t="s">
        <f>=HYPERLINK("https://www.leilaoonline.net/lote/detalhe/306656",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=HYPERLINK("https://www.leilaoonline.net/lote/detalhe/306655", "027")</f>
      </c>
      <c r="B21" s="4" t="s">
        <f>=HYPERLINK("https://www.leilaoonline.net/lote/detalhe/306655",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=HYPERLINK("https://www.leilaoonline.net/lote/detalhe/306658", "028")</f>
      </c>
      <c r="B22" s="4" t="s">
        <f>=HYPERLINK("https://www.leilaoonline.net/lote/detalhe/306658",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=HYPERLINK("https://www.leilaoonline.net/lote/detalhe/306660", "030")</f>
      </c>
      <c r="B23" s="4" t="s">
        <f>=HYPERLINK("https://www.leilaoonline.net/lote/detalhe/306660",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=HYPERLINK("https://www.leilaoonline.net/lote/detalhe/306662", "031")</f>
      </c>
      <c r="B24" s="4" t="s">
        <f>=HYPERLINK("https://www.leilaoonline.net/lote/detalhe/306662",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=HYPERLINK("https://www.leilaoonline.net/lote/detalhe/306661", "032")</f>
      </c>
      <c r="B25" s="4" t="s">
        <f>=HYPERLINK("https://www.leilaoonline.net/lote/detalhe/306661",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=HYPERLINK("https://www.leilaoonline.net/lote/detalhe/306680", "033")</f>
      </c>
      <c r="B26" s="4" t="s">
        <f>=HYPERLINK("https://www.leilaoonline.net/lote/detalhe/306680",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=HYPERLINK("https://www.leilaoonline.net/lote/detalhe/306693", "034")</f>
      </c>
      <c r="B27" s="4" t="s">
        <f>=HYPERLINK("https://www.leilaoonline.net/lote/detalhe/306693",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=HYPERLINK("https://www.leilaoonline.net/lote/detalhe/306686", "035")</f>
      </c>
      <c r="B28" s="4" t="s">
        <f>=HYPERLINK("https://www.leilaoonline.net/lote/detalhe/306686",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=HYPERLINK("https://www.leilaoonline.net/lote/detalhe/306675", "040")</f>
      </c>
      <c r="B29" s="4" t="s">
        <f>=HYPERLINK("https://www.leilaoonline.net/lote/detalhe/306675",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=HYPERLINK("https://www.leilaoonline.net/lote/detalhe/306676", "041")</f>
      </c>
      <c r="B30" s="4" t="s">
        <f>=HYPERLINK("https://www.leilaoonline.net/lote/detalhe/306676",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=HYPERLINK("https://www.leilaoonline.net/lote/detalhe/306677", "042")</f>
      </c>
      <c r="B31" s="4" t="s">
        <f>=HYPERLINK("https://www.leilaoonline.net/lote/detalhe/306677",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=HYPERLINK("https://www.leilaoonline.net/lote/detalhe/306694", "043")</f>
      </c>
      <c r="B32" s="4" t="s">
        <f>=HYPERLINK("https://www.leilaoonline.net/lote/detalhe/306694",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=HYPERLINK("https://www.leilaoonline.net/lote/detalhe/306687", "045")</f>
      </c>
      <c r="B33" s="4" t="s">
        <f>=HYPERLINK("https://www.leilaoonline.net/lote/detalhe/306687",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=HYPERLINK("https://www.leilaoonline.net/lote/detalhe/306688", "046")</f>
      </c>
      <c r="B34" s="4" t="s">
        <f>=HYPERLINK("https://www.leilaoonline.net/lote/detalhe/306688",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=HYPERLINK("https://www.leilaoonline.net/lote/detalhe/306689", "047")</f>
      </c>
      <c r="B35" s="4" t="s">
        <f>=HYPERLINK("https://www.leilaoonline.net/lote/detalhe/306689",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=HYPERLINK("https://www.leilaoonline.net/lote/detalhe/306666", "050")</f>
      </c>
      <c r="B36" s="4" t="s">
        <f>=HYPERLINK("https://www.leilaoonline.net/lote/detalhe/306666",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=HYPERLINK("https://www.leilaoonline.net/lote/detalhe/306667", "051")</f>
      </c>
      <c r="B37" s="4" t="s">
        <f>=HYPERLINK("https://www.leilaoonline.net/lote/detalhe/306667",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=HYPERLINK("https://www.leilaoonline.net/lote/detalhe/306668", "052")</f>
      </c>
      <c r="B38" s="4" t="s">
        <f>=HYPERLINK("https://www.leilaoonline.net/lote/detalhe/306668",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=HYPERLINK("https://www.leilaoonline.net/lote/detalhe/306669", "053")</f>
      </c>
      <c r="B39" s="4" t="s">
        <f>=HYPERLINK("https://www.leilaoonline.net/lote/detalhe/306669",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=HYPERLINK("https://www.leilaoonline.net/lote/detalhe/306670", "054")</f>
      </c>
      <c r="B40" s="4" t="s">
        <f>=HYPERLINK("https://www.leilaoonline.net/lote/detalhe/306670",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2026-06-28T10:04:21.00Z</dcterms:created>
  <dc:creator>Tellks Tecnologia</dc:creator>
  <cp:revision>0</cp:revision>
</cp:coreProperties>
</file>