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XEI 2.0 2017/2018 (BLINDADO)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=HYPERLINK("https://www.leilaoonline.net/lote/detalhe/306772", "110")</f>
      </c>
      <c r="B11" s="4" t="s">
        <f>=HYPERLINK("https://www.leilaoonline.net/lote/detalhe/306772", "VEJA VÍDEO!! TOYOTA/COROLLA XEI 2.0 FLEX; ANO 2017/2018; PRETA; ( BLINDADO) . - S/FR. - LOC.SÃO PAULO/SP")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2026-05-14T00:45:28.00Z</dcterms:created>
  <dc:creator>Tellks Tecnologia</dc:creator>
  <cp:revision>0</cp:revision>
</cp:coreProperties>
</file>