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=HYPERLINK("https://www.leilaoonline.net/lote/detalhe/307208", "100")</f>
      </c>
      <c r="B11" s="4" t="s">
        <f>=HYPERLINK("https://www.leilaoonline.net/lote/detalhe/307208",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=HYPERLINK("https://www.leilaoonline.net/lote/detalhe/307207", "101")</f>
      </c>
      <c r="B12" s="4" t="s">
        <f>=HYPERLINK("https://www.leilaoonline.net/lote/detalhe/307207",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=HYPERLINK("https://www.leilaoonline.net/lote/detalhe/307203", "201")</f>
      </c>
      <c r="B13" s="4" t="s">
        <f>=HYPERLINK("https://www.leilaoonline.net/lote/detalhe/307203",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=HYPERLINK("https://www.leilaoonline.net/lote/detalhe/307194", "202")</f>
      </c>
      <c r="B14" s="4" t="s">
        <f>=HYPERLINK("https://www.leilaoonline.net/lote/detalhe/307194",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=HYPERLINK("https://www.leilaoonline.net/lote/detalhe/307209", "203")</f>
      </c>
      <c r="B15" s="4" t="s">
        <f>=HYPERLINK("https://www.leilaoonline.net/lote/detalhe/307209",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=HYPERLINK("https://www.leilaoonline.net/lote/detalhe/307195", "204")</f>
      </c>
      <c r="B16" s="4" t="s">
        <f>=HYPERLINK("https://www.leilaoonline.net/lote/detalhe/307195",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=HYPERLINK("https://www.leilaoonline.net/lote/detalhe/307196", "205")</f>
      </c>
      <c r="B17" s="4" t="s">
        <f>=HYPERLINK("https://www.leilaoonline.net/lote/detalhe/307196",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=HYPERLINK("https://www.leilaoonline.net/lote/detalhe/307197", "207")</f>
      </c>
      <c r="B18" s="4" t="s">
        <f>=HYPERLINK("https://www.leilaoonline.net/lote/detalhe/307197",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=HYPERLINK("https://www.leilaoonline.net/lote/detalhe/307202", "208")</f>
      </c>
      <c r="B19" s="4" t="s">
        <f>=HYPERLINK("https://www.leilaoonline.net/lote/detalhe/307202",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=HYPERLINK("https://www.leilaoonline.net/lote/detalhe/307200", "209")</f>
      </c>
      <c r="B20" s="4" t="s">
        <f>=HYPERLINK("https://www.leilaoonline.net/lote/detalhe/307200",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=HYPERLINK("https://www.leilaoonline.net/lote/detalhe/307205", "210")</f>
      </c>
      <c r="B21" s="4" t="s">
        <f>=HYPERLINK("https://www.leilaoonline.net/lote/detalhe/307205",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=HYPERLINK("https://www.leilaoonline.net/lote/detalhe/307198", "211")</f>
      </c>
      <c r="B22" s="4" t="s">
        <f>=HYPERLINK("https://www.leilaoonline.net/lote/detalhe/307198",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=HYPERLINK("https://www.leilaoonline.net/lote/detalhe/307199", "212")</f>
      </c>
      <c r="B23" s="4" t="s">
        <f>=HYPERLINK("https://www.leilaoonline.net/lote/detalhe/307199",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=HYPERLINK("https://www.leilaoonline.net/lote/detalhe/307206", "213")</f>
      </c>
      <c r="B24" s="4" t="s">
        <f>=HYPERLINK("https://www.leilaoonline.net/lote/detalhe/307206",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=HYPERLINK("https://www.leilaoonline.net/lote/detalhe/307184", "214")</f>
      </c>
      <c r="B25" s="4" t="s">
        <f>=HYPERLINK("https://www.leilaoonline.net/lote/detalhe/307184",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=HYPERLINK("https://www.leilaoonline.net/lote/detalhe/307183", "215")</f>
      </c>
      <c r="B26" s="4" t="s">
        <f>=HYPERLINK("https://www.leilaoonline.net/lote/detalhe/307183",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=HYPERLINK("https://www.leilaoonline.net/lote/detalhe/307204", "216")</f>
      </c>
      <c r="B27" s="4" t="s">
        <f>=HYPERLINK("https://www.leilaoonline.net/lote/detalhe/307204",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=HYPERLINK("https://www.leilaoonline.net/lote/detalhe/307201", "217")</f>
      </c>
      <c r="B28" s="4" t="s">
        <f>=HYPERLINK("https://www.leilaoonline.net/lote/detalhe/307201",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=HYPERLINK("https://www.leilaoonline.net/lote/detalhe/307185", "218")</f>
      </c>
      <c r="B29" s="4" t="s">
        <f>=HYPERLINK("https://www.leilaoonline.net/lote/detalhe/307185",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=HYPERLINK("https://www.leilaoonline.net/lote/detalhe/307182", "219")</f>
      </c>
      <c r="B30" s="4" t="s">
        <f>=HYPERLINK("https://www.leilaoonline.net/lote/detalhe/307182",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=HYPERLINK("https://www.leilaoonline.net/lote/detalhe/307186", "221")</f>
      </c>
      <c r="B31" s="4" t="s">
        <f>=HYPERLINK("https://www.leilaoonline.net/lote/detalhe/307186",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=HYPERLINK("https://www.leilaoonline.net/lote/detalhe/307187", "222")</f>
      </c>
      <c r="B32" s="4" t="s">
        <f>=HYPERLINK("https://www.leilaoonline.net/lote/detalhe/307187",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=HYPERLINK("https://www.leilaoonline.net/lote/detalhe/307188", "223")</f>
      </c>
      <c r="B33" s="4" t="s">
        <f>=HYPERLINK("https://www.leilaoonline.net/lote/detalhe/307188",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=HYPERLINK("https://www.leilaoonline.net/lote/detalhe/307189", "225")</f>
      </c>
      <c r="B34" s="4" t="s">
        <f>=HYPERLINK("https://www.leilaoonline.net/lote/detalhe/307189",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=HYPERLINK("https://www.leilaoonline.net/lote/detalhe/307190", "226")</f>
      </c>
      <c r="B35" s="4" t="s">
        <f>=HYPERLINK("https://www.leilaoonline.net/lote/detalhe/307190",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=HYPERLINK("https://www.leilaoonline.net/lote/detalhe/307191", "230")</f>
      </c>
      <c r="B36" s="4" t="s">
        <f>=HYPERLINK("https://www.leilaoonline.net/lote/detalhe/307191",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=HYPERLINK("https://www.leilaoonline.net/lote/detalhe/307192", "237")</f>
      </c>
      <c r="B37" s="4" t="s">
        <f>=HYPERLINK("https://www.leilaoonline.net/lote/detalhe/307192",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=HYPERLINK("https://www.leilaoonline.net/lote/detalhe/307193", "239")</f>
      </c>
      <c r="B38" s="4" t="s">
        <f>=HYPERLINK("https://www.leilaoonline.net/lote/detalhe/307193",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2026-06-28T10:04:25.00Z</dcterms:created>
  <dc:creator>Tellks Tecnologia</dc:creator>
  <cp:revision>0</cp:revision>
</cp:coreProperties>
</file>