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=HYPERLINK("https://www.leilaoonline.net/lote/detalhe/308679", "311")</f>
      </c>
      <c r="B11" s="4" t="s">
        <f>=HYPERLINK("https://www.leilaoonline.net/lote/detalhe/308679",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=HYPERLINK("https://www.leilaoonline.net/lote/detalhe/308673", "318")</f>
      </c>
      <c r="B12" s="4" t="s">
        <f>=HYPERLINK("https://www.leilaoonline.net/lote/detalhe/308673",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=HYPERLINK("https://www.leilaoonline.net/lote/detalhe/308681", "319")</f>
      </c>
      <c r="B13" s="4" t="s">
        <f>=HYPERLINK("https://www.leilaoonline.net/lote/detalhe/308681",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=HYPERLINK("https://www.leilaoonline.net/lote/detalhe/308672", "321")</f>
      </c>
      <c r="B14" s="4" t="s">
        <f>=HYPERLINK("https://www.leilaoonline.net/lote/detalhe/308672",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=HYPERLINK("https://www.leilaoonline.net/lote/detalhe/308674", "322")</f>
      </c>
      <c r="B15" s="4" t="s">
        <f>=HYPERLINK("https://www.leilaoonline.net/lote/detalhe/308674",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=HYPERLINK("https://www.leilaoonline.net/lote/detalhe/309880", "332")</f>
      </c>
      <c r="B16" s="4" t="s">
        <f>=HYPERLINK("https://www.leilaoonline.net/lote/detalhe/309880",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=HYPERLINK("https://www.leilaoonline.net/lote/detalhe/308676", "335")</f>
      </c>
      <c r="B17" s="4" t="s">
        <f>=HYPERLINK("https://www.leilaoonline.net/lote/detalhe/308676",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=HYPERLINK("https://www.leilaoonline.net/lote/detalhe/308680", "336")</f>
      </c>
      <c r="B18" s="4" t="s">
        <f>=HYPERLINK("https://www.leilaoonline.net/lote/detalhe/308680",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=HYPERLINK("https://www.leilaoonline.net/lote/detalhe/308678", "337")</f>
      </c>
      <c r="B19" s="4" t="s">
        <f>=HYPERLINK("https://www.leilaoonline.net/lote/detalhe/308678",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=HYPERLINK("https://www.leilaoonline.net/lote/detalhe/308677", "338")</f>
      </c>
      <c r="B20" s="4" t="s">
        <f>=HYPERLINK("https://www.leilaoonline.net/lote/detalhe/308677",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=HYPERLINK("https://www.leilaoonline.net/lote/detalhe/308675", "340")</f>
      </c>
      <c r="B21" s="4" t="s">
        <f>=HYPERLINK("https://www.leilaoonline.net/lote/detalhe/308675",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2026-06-28T09:16:53.00Z</dcterms:created>
  <dc:creator>Tellks Tecnologia</dc:creator>
  <cp:revision>0</cp:revision>
</cp:coreProperties>
</file>