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=HYPERLINK("https://www.leilaoonline.net/lote/detalhe/16723", "001")</f>
      </c>
      <c r="B11" s="4" t="s">
        <f>=HYPERLINK("https://www.leilaoonline.net/lote/detalhe/16723",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=HYPERLINK("https://www.leilaoonline.net/lote/detalhe/16719", "002")</f>
      </c>
      <c r="B12" s="4" t="s">
        <f>=HYPERLINK("https://www.leilaoonline.net/lote/detalhe/16719",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=HYPERLINK("https://www.leilaoonline.net/lote/detalhe/16722", "003")</f>
      </c>
      <c r="B13" s="4" t="s">
        <f>=HYPERLINK("https://www.leilaoonline.net/lote/detalhe/16722",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=HYPERLINK("https://www.leilaoonline.net/lote/detalhe/16720", "004")</f>
      </c>
      <c r="B14" s="4" t="s">
        <f>=HYPERLINK("https://www.leilaoonline.net/lote/detalhe/16720",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=HYPERLINK("https://www.leilaoonline.net/lote/detalhe/16718", "005")</f>
      </c>
      <c r="B15" s="4" t="s">
        <f>=HYPERLINK("https://www.leilaoonline.net/lote/detalhe/16718",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=HYPERLINK("https://www.leilaoonline.net/lote/detalhe/16737", "006")</f>
      </c>
      <c r="B16" s="4" t="s">
        <f>=HYPERLINK("https://www.leilaoonline.net/lote/detalhe/16737",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=HYPERLINK("https://www.leilaoonline.net/lote/detalhe/16735", "007")</f>
      </c>
      <c r="B17" s="4" t="s">
        <f>=HYPERLINK("https://www.leilaoonline.net/lote/detalhe/16735",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=HYPERLINK("https://www.leilaoonline.net/lote/detalhe/16733", "008")</f>
      </c>
      <c r="B18" s="4" t="s">
        <f>=HYPERLINK("https://www.leilaoonline.net/lote/detalhe/16733",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=HYPERLINK("https://www.leilaoonline.net/lote/detalhe/16724", "009")</f>
      </c>
      <c r="B19" s="4" t="s">
        <f>=HYPERLINK("https://www.leilaoonline.net/lote/detalhe/16724",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=HYPERLINK("https://www.leilaoonline.net/lote/detalhe/16729", "010")</f>
      </c>
      <c r="B20" s="4" t="s">
        <f>=HYPERLINK("https://www.leilaoonline.net/lote/detalhe/16729",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=HYPERLINK("https://www.leilaoonline.net/lote/detalhe/16730", "011")</f>
      </c>
      <c r="B21" s="4" t="s">
        <f>=HYPERLINK("https://www.leilaoonline.net/lote/detalhe/16730",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=HYPERLINK("https://www.leilaoonline.net/lote/detalhe/16717", "012")</f>
      </c>
      <c r="B22" s="4" t="s">
        <f>=HYPERLINK("https://www.leilaoonline.net/lote/detalhe/16717",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=HYPERLINK("https://www.leilaoonline.net/lote/detalhe/16727", "013")</f>
      </c>
      <c r="B23" s="4" t="s">
        <f>=HYPERLINK("https://www.leilaoonline.net/lote/detalhe/16727",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=HYPERLINK("https://www.leilaoonline.net/lote/detalhe/16721", "014")</f>
      </c>
      <c r="B24" s="4" t="s">
        <f>=HYPERLINK("https://www.leilaoonline.net/lote/detalhe/16721",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=HYPERLINK("https://www.leilaoonline.net/lote/detalhe/16732", "015")</f>
      </c>
      <c r="B25" s="4" t="s">
        <f>=HYPERLINK("https://www.leilaoonline.net/lote/detalhe/16732",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=HYPERLINK("https://www.leilaoonline.net/lote/detalhe/16734", "016")</f>
      </c>
      <c r="B26" s="4" t="s">
        <f>=HYPERLINK("https://www.leilaoonline.net/lote/detalhe/16734",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=HYPERLINK("https://www.leilaoonline.net/lote/detalhe/16728", "017")</f>
      </c>
      <c r="B27" s="4" t="s">
        <f>=HYPERLINK("https://www.leilaoonline.net/lote/detalhe/16728",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=HYPERLINK("https://www.leilaoonline.net/lote/detalhe/16736", "018")</f>
      </c>
      <c r="B28" s="4" t="s">
        <f>=HYPERLINK("https://www.leilaoonline.net/lote/detalhe/16736",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=HYPERLINK("https://www.leilaoonline.net/lote/detalhe/16725", "019")</f>
      </c>
      <c r="B29" s="4" t="s">
        <f>=HYPERLINK("https://www.leilaoonline.net/lote/detalhe/16725",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=HYPERLINK("https://www.leilaoonline.net/lote/detalhe/16731", "020")</f>
      </c>
      <c r="B30" s="4" t="s">
        <f>=HYPERLINK("https://www.leilaoonline.net/lote/detalhe/16731",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=HYPERLINK("https://www.leilaoonline.net/lote/detalhe/16726", "021")</f>
      </c>
      <c r="B31" s="4" t="s">
        <f>=HYPERLINK("https://www.leilaoonline.net/lote/detalhe/16726",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=HYPERLINK("https://www.leilaoonline.net/lote/detalhe/16775", "022")</f>
      </c>
      <c r="B32" s="4" t="s">
        <f>=HYPERLINK("https://www.leilaoonline.net/lote/detalhe/16775",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=HYPERLINK("https://www.leilaoonline.net/lote/detalhe/16776", "023")</f>
      </c>
      <c r="B33" s="4" t="s">
        <f>=HYPERLINK("https://www.leilaoonline.net/lote/detalhe/16776",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=HYPERLINK("https://www.leilaoonline.net/lote/detalhe/16863", "024")</f>
      </c>
      <c r="B34" s="4" t="s">
        <f>=HYPERLINK("https://www.leilaoonline.net/lote/detalhe/16863",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=HYPERLINK("https://www.leilaoonline.net/lote/detalhe/16777", "025")</f>
      </c>
      <c r="B35" s="4" t="s">
        <f>=HYPERLINK("https://www.leilaoonline.net/lote/detalhe/16777",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=HYPERLINK("https://www.leilaoonline.net/lote/detalhe/16859", "026")</f>
      </c>
      <c r="B36" s="4" t="s">
        <f>=HYPERLINK("https://www.leilaoonline.net/lote/detalhe/16859",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=HYPERLINK("https://www.leilaoonline.net/lote/detalhe/16860", "027")</f>
      </c>
      <c r="B37" s="4" t="s">
        <f>=HYPERLINK("https://www.leilaoonline.net/lote/detalhe/16860",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=HYPERLINK("https://www.leilaoonline.net/lote/detalhe/16861", "028")</f>
      </c>
      <c r="B38" s="4" t="s">
        <f>=HYPERLINK("https://www.leilaoonline.net/lote/detalhe/16861",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=HYPERLINK("https://www.leilaoonline.net/lote/detalhe/16862", "029")</f>
      </c>
      <c r="B39" s="4" t="s">
        <f>=HYPERLINK("https://www.leilaoonline.net/lote/detalhe/16862",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2026-05-16T09:20:51.00Z</dcterms:created>
  <dc:creator>Tellks Tecnologia</dc:creator>
  <cp:revision>0</cp:revision>
</cp:coreProperties>
</file>