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=HYPERLINK("https://www.leilaoonline.net/lote/detalhe/308882", "1966")</f>
      </c>
      <c r="B11" s="4" t="s">
        <f>=HYPERLINK("https://www.leilaoonline.net/lote/detalhe/308882",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=HYPERLINK("https://www.leilaoonline.net/lote/detalhe/308890", "1967")</f>
      </c>
      <c r="B12" s="4" t="s">
        <f>=HYPERLINK("https://www.leilaoonline.net/lote/detalhe/308890",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=HYPERLINK("https://www.leilaoonline.net/lote/detalhe/308891", "1968")</f>
      </c>
      <c r="B13" s="4" t="s">
        <f>=HYPERLINK("https://www.leilaoonline.net/lote/detalhe/308891",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=HYPERLINK("https://www.leilaoonline.net/lote/detalhe/308893", "1970")</f>
      </c>
      <c r="B14" s="4" t="s">
        <f>=HYPERLINK("https://www.leilaoonline.net/lote/detalhe/308893",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=HYPERLINK("https://www.leilaoonline.net/lote/detalhe/308894", "1971")</f>
      </c>
      <c r="B15" s="4" t="s">
        <f>=HYPERLINK("https://www.leilaoonline.net/lote/detalhe/308894",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=HYPERLINK("https://www.leilaoonline.net/lote/detalhe/308895", "1972")</f>
      </c>
      <c r="B16" s="4" t="s">
        <f>=HYPERLINK("https://www.leilaoonline.net/lote/detalhe/308895",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=HYPERLINK("https://www.leilaoonline.net/lote/detalhe/308896", "1973")</f>
      </c>
      <c r="B17" s="4" t="s">
        <f>=HYPERLINK("https://www.leilaoonline.net/lote/detalhe/308896",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=HYPERLINK("https://www.leilaoonline.net/lote/detalhe/308897", "1974")</f>
      </c>
      <c r="B18" s="4" t="s">
        <f>=HYPERLINK("https://www.leilaoonline.net/lote/detalhe/308897",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=HYPERLINK("https://www.leilaoonline.net/lote/detalhe/308898", "1975")</f>
      </c>
      <c r="B19" s="4" t="s">
        <f>=HYPERLINK("https://www.leilaoonline.net/lote/detalhe/308898",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=HYPERLINK("https://www.leilaoonline.net/lote/detalhe/308899", "1976")</f>
      </c>
      <c r="B20" s="4" t="s">
        <f>=HYPERLINK("https://www.leilaoonline.net/lote/detalhe/308899",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=HYPERLINK("https://www.leilaoonline.net/lote/detalhe/308900", "1977")</f>
      </c>
      <c r="B21" s="4" t="s">
        <f>=HYPERLINK("https://www.leilaoonline.net/lote/detalhe/308900",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=HYPERLINK("https://www.leilaoonline.net/lote/detalhe/308901", "1978")</f>
      </c>
      <c r="B22" s="4" t="s">
        <f>=HYPERLINK("https://www.leilaoonline.net/lote/detalhe/308901",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=HYPERLINK("https://www.leilaoonline.net/lote/detalhe/308902", "1979")</f>
      </c>
      <c r="B23" s="4" t="s">
        <f>=HYPERLINK("https://www.leilaoonline.net/lote/detalhe/308902",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=HYPERLINK("https://www.leilaoonline.net/lote/detalhe/308903", "1980")</f>
      </c>
      <c r="B24" s="4" t="s">
        <f>=HYPERLINK("https://www.leilaoonline.net/lote/detalhe/308903",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=HYPERLINK("https://www.leilaoonline.net/lote/detalhe/308904", "1981")</f>
      </c>
      <c r="B25" s="4" t="s">
        <f>=HYPERLINK("https://www.leilaoonline.net/lote/detalhe/308904",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=HYPERLINK("https://www.leilaoonline.net/lote/detalhe/308905", "1982")</f>
      </c>
      <c r="B26" s="4" t="s">
        <f>=HYPERLINK("https://www.leilaoonline.net/lote/detalhe/308905",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=HYPERLINK("https://www.leilaoonline.net/lote/detalhe/308929", "1983")</f>
      </c>
      <c r="B27" s="4" t="s">
        <f>=HYPERLINK("https://www.leilaoonline.net/lote/detalhe/308929",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=HYPERLINK("https://www.leilaoonline.net/lote/detalhe/308930", "1984")</f>
      </c>
      <c r="B28" s="4" t="s">
        <f>=HYPERLINK("https://www.leilaoonline.net/lote/detalhe/308930",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=HYPERLINK("https://www.leilaoonline.net/lote/detalhe/308931", "1985")</f>
      </c>
      <c r="B29" s="4" t="s">
        <f>=HYPERLINK("https://www.leilaoonline.net/lote/detalhe/308931",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=HYPERLINK("https://www.leilaoonline.net/lote/detalhe/309127", "1986")</f>
      </c>
      <c r="B30" s="4" t="s">
        <f>=HYPERLINK("https://www.leilaoonline.net/lote/detalhe/309127",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=HYPERLINK("https://www.leilaoonline.net/lote/detalhe/309128", "1987")</f>
      </c>
      <c r="B31" s="4" t="s">
        <f>=HYPERLINK("https://www.leilaoonline.net/lote/detalhe/309128",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=HYPERLINK("https://www.leilaoonline.net/lote/detalhe/309129", "1988")</f>
      </c>
      <c r="B32" s="4" t="s">
        <f>=HYPERLINK("https://www.leilaoonline.net/lote/detalhe/309129",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=HYPERLINK("https://www.leilaoonline.net/lote/detalhe/309130", "1989")</f>
      </c>
      <c r="B33" s="4" t="s">
        <f>=HYPERLINK("https://www.leilaoonline.net/lote/detalhe/309130",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=HYPERLINK("https://www.leilaoonline.net/lote/detalhe/309131", "1990")</f>
      </c>
      <c r="B34" s="4" t="s">
        <f>=HYPERLINK("https://www.leilaoonline.net/lote/detalhe/309131",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=HYPERLINK("https://www.leilaoonline.net/lote/detalhe/309132", "1991")</f>
      </c>
      <c r="B35" s="4" t="s">
        <f>=HYPERLINK("https://www.leilaoonline.net/lote/detalhe/309132",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=HYPERLINK("https://www.leilaoonline.net/lote/detalhe/309133", "1992")</f>
      </c>
      <c r="B36" s="4" t="s">
        <f>=HYPERLINK("https://www.leilaoonline.net/lote/detalhe/309133",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=HYPERLINK("https://www.leilaoonline.net/lote/detalhe/309134", "1993")</f>
      </c>
      <c r="B37" s="4" t="s">
        <f>=HYPERLINK("https://www.leilaoonline.net/lote/detalhe/309134",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=HYPERLINK("https://www.leilaoonline.net/lote/detalhe/309135", "1994")</f>
      </c>
      <c r="B38" s="4" t="s">
        <f>=HYPERLINK("https://www.leilaoonline.net/lote/detalhe/309135",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=HYPERLINK("https://www.leilaoonline.net/lote/detalhe/309136", "1995")</f>
      </c>
      <c r="B39" s="4" t="s">
        <f>=HYPERLINK("https://www.leilaoonline.net/lote/detalhe/309136",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=HYPERLINK("https://www.leilaoonline.net/lote/detalhe/309137", "1997")</f>
      </c>
      <c r="B40" s="4" t="s">
        <f>=HYPERLINK("https://www.leilaoonline.net/lote/detalhe/309137",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=HYPERLINK("https://www.leilaoonline.net/lote/detalhe/309138", "1998")</f>
      </c>
      <c r="B41" s="4" t="s">
        <f>=HYPERLINK("https://www.leilaoonline.net/lote/detalhe/309138",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=HYPERLINK("https://www.leilaoonline.net/lote/detalhe/309139", "1999")</f>
      </c>
      <c r="B42" s="4" t="s">
        <f>=HYPERLINK("https://www.leilaoonline.net/lote/detalhe/309139",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=HYPERLINK("https://www.leilaoonline.net/lote/detalhe/309180", "2000")</f>
      </c>
      <c r="B43" s="4" t="s">
        <f>=HYPERLINK("https://www.leilaoonline.net/lote/detalhe/309180",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=HYPERLINK("https://www.leilaoonline.net/lote/detalhe/309181", "2001")</f>
      </c>
      <c r="B44" s="4" t="s">
        <f>=HYPERLINK("https://www.leilaoonline.net/lote/detalhe/309181",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=HYPERLINK("https://www.leilaoonline.net/lote/detalhe/309182", "2002")</f>
      </c>
      <c r="B45" s="4" t="s">
        <f>=HYPERLINK("https://www.leilaoonline.net/lote/detalhe/309182",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=HYPERLINK("https://www.leilaoonline.net/lote/detalhe/309183", "2003")</f>
      </c>
      <c r="B46" s="4" t="s">
        <f>=HYPERLINK("https://www.leilaoonline.net/lote/detalhe/309183",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=HYPERLINK("https://www.leilaoonline.net/lote/detalhe/309184", "2004")</f>
      </c>
      <c r="B47" s="4" t="s">
        <f>=HYPERLINK("https://www.leilaoonline.net/lote/detalhe/309184",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=HYPERLINK("https://www.leilaoonline.net/lote/detalhe/309185", "2005")</f>
      </c>
      <c r="B48" s="4" t="s">
        <f>=HYPERLINK("https://www.leilaoonline.net/lote/detalhe/309185",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=HYPERLINK("https://www.leilaoonline.net/lote/detalhe/309186", "2006")</f>
      </c>
      <c r="B49" s="4" t="s">
        <f>=HYPERLINK("https://www.leilaoonline.net/lote/detalhe/309186",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=HYPERLINK("https://www.leilaoonline.net/lote/detalhe/309187", "2007")</f>
      </c>
      <c r="B50" s="4" t="s">
        <f>=HYPERLINK("https://www.leilaoonline.net/lote/detalhe/309187",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=HYPERLINK("https://www.leilaoonline.net/lote/detalhe/309188", "2008")</f>
      </c>
      <c r="B51" s="4" t="s">
        <f>=HYPERLINK("https://www.leilaoonline.net/lote/detalhe/309188",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=HYPERLINK("https://www.leilaoonline.net/lote/detalhe/309189", "2009")</f>
      </c>
      <c r="B52" s="4" t="s">
        <f>=HYPERLINK("https://www.leilaoonline.net/lote/detalhe/309189",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=HYPERLINK("https://www.leilaoonline.net/lote/detalhe/309190", "2010")</f>
      </c>
      <c r="B53" s="4" t="s">
        <f>=HYPERLINK("https://www.leilaoonline.net/lote/detalhe/309190",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=HYPERLINK("https://www.leilaoonline.net/lote/detalhe/309191", "2011")</f>
      </c>
      <c r="B54" s="4" t="s">
        <f>=HYPERLINK("https://www.leilaoonline.net/lote/detalhe/309191",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=HYPERLINK("https://www.leilaoonline.net/lote/detalhe/309794", "2012")</f>
      </c>
      <c r="B55" s="4" t="s">
        <f>=HYPERLINK("https://www.leilaoonline.net/lote/detalhe/309794",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=HYPERLINK("https://www.leilaoonline.net/lote/detalhe/309192", "2013")</f>
      </c>
      <c r="B56" s="4" t="s">
        <f>=HYPERLINK("https://www.leilaoonline.net/lote/detalhe/309192",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=HYPERLINK("https://www.leilaoonline.net/lote/detalhe/309193", "2014")</f>
      </c>
      <c r="B57" s="4" t="s">
        <f>=HYPERLINK("https://www.leilaoonline.net/lote/detalhe/309193",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=HYPERLINK("https://www.leilaoonline.net/lote/detalhe/309194", "2015")</f>
      </c>
      <c r="B58" s="4" t="s">
        <f>=HYPERLINK("https://www.leilaoonline.net/lote/detalhe/309194",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=HYPERLINK("https://www.leilaoonline.net/lote/detalhe/309195", "2016")</f>
      </c>
      <c r="B59" s="4" t="s">
        <f>=HYPERLINK("https://www.leilaoonline.net/lote/detalhe/309195",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=HYPERLINK("https://www.leilaoonline.net/lote/detalhe/309196", "2017")</f>
      </c>
      <c r="B60" s="4" t="s">
        <f>=HYPERLINK("https://www.leilaoonline.net/lote/detalhe/309196",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=HYPERLINK("https://www.leilaoonline.net/lote/detalhe/309197", "2019")</f>
      </c>
      <c r="B61" s="4" t="s">
        <f>=HYPERLINK("https://www.leilaoonline.net/lote/detalhe/309197",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=HYPERLINK("https://www.leilaoonline.net/lote/detalhe/309199", "2020")</f>
      </c>
      <c r="B62" s="4" t="s">
        <f>=HYPERLINK("https://www.leilaoonline.net/lote/detalhe/309199",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=HYPERLINK("https://www.leilaoonline.net/lote/detalhe/309200", "2021")</f>
      </c>
      <c r="B63" s="4" t="s">
        <f>=HYPERLINK("https://www.leilaoonline.net/lote/detalhe/309200",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=HYPERLINK("https://www.leilaoonline.net/lote/detalhe/309201", "2022")</f>
      </c>
      <c r="B64" s="4" t="s">
        <f>=HYPERLINK("https://www.leilaoonline.net/lote/detalhe/309201",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=HYPERLINK("https://www.leilaoonline.net/lote/detalhe/309202", "2023")</f>
      </c>
      <c r="B65" s="4" t="s">
        <f>=HYPERLINK("https://www.leilaoonline.net/lote/detalhe/309202",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=HYPERLINK("https://www.leilaoonline.net/lote/detalhe/309203", "2024")</f>
      </c>
      <c r="B66" s="4" t="s">
        <f>=HYPERLINK("https://www.leilaoonline.net/lote/detalhe/309203",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=HYPERLINK("https://www.leilaoonline.net/lote/detalhe/309205", "2026")</f>
      </c>
      <c r="B67" s="4" t="s">
        <f>=HYPERLINK("https://www.leilaoonline.net/lote/detalhe/309205",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=HYPERLINK("https://www.leilaoonline.net/lote/detalhe/309206", "2027")</f>
      </c>
      <c r="B68" s="4" t="s">
        <f>=HYPERLINK("https://www.leilaoonline.net/lote/detalhe/309206",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=HYPERLINK("https://www.leilaoonline.net/lote/detalhe/309207", "2028")</f>
      </c>
      <c r="B69" s="4" t="s">
        <f>=HYPERLINK("https://www.leilaoonline.net/lote/detalhe/309207",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=HYPERLINK("https://www.leilaoonline.net/lote/detalhe/309208", "2029")</f>
      </c>
      <c r="B70" s="4" t="s">
        <f>=HYPERLINK("https://www.leilaoonline.net/lote/detalhe/309208",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=HYPERLINK("https://www.leilaoonline.net/lote/detalhe/309209", "2030")</f>
      </c>
      <c r="B71" s="4" t="s">
        <f>=HYPERLINK("https://www.leilaoonline.net/lote/detalhe/309209",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=HYPERLINK("https://www.leilaoonline.net/lote/detalhe/309210", "2031")</f>
      </c>
      <c r="B72" s="4" t="s">
        <f>=HYPERLINK("https://www.leilaoonline.net/lote/detalhe/309210",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=HYPERLINK("https://www.leilaoonline.net/lote/detalhe/309211", "2032")</f>
      </c>
      <c r="B73" s="4" t="s">
        <f>=HYPERLINK("https://www.leilaoonline.net/lote/detalhe/309211",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=HYPERLINK("https://www.leilaoonline.net/lote/detalhe/309212", "2033")</f>
      </c>
      <c r="B74" s="4" t="s">
        <f>=HYPERLINK("https://www.leilaoonline.net/lote/detalhe/309212",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=HYPERLINK("https://www.leilaoonline.net/lote/detalhe/309213", "2034")</f>
      </c>
      <c r="B75" s="4" t="s">
        <f>=HYPERLINK("https://www.leilaoonline.net/lote/detalhe/309213",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=HYPERLINK("https://www.leilaoonline.net/lote/detalhe/309214", "2035")</f>
      </c>
      <c r="B76" s="4" t="s">
        <f>=HYPERLINK("https://www.leilaoonline.net/lote/detalhe/309214",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=HYPERLINK("https://www.leilaoonline.net/lote/detalhe/309215", "2036")</f>
      </c>
      <c r="B77" s="4" t="s">
        <f>=HYPERLINK("https://www.leilaoonline.net/lote/detalhe/309215",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=HYPERLINK("https://www.leilaoonline.net/lote/detalhe/312587", "2037")</f>
      </c>
      <c r="B78" s="4" t="s">
        <f>=HYPERLINK("https://www.leilaoonline.net/lote/detalhe/312587",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=HYPERLINK("https://www.leilaoonline.net/lote/detalhe/309218", "2038")</f>
      </c>
      <c r="B79" s="4" t="s">
        <f>=HYPERLINK("https://www.leilaoonline.net/lote/detalhe/309218",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=HYPERLINK("https://www.leilaoonline.net/lote/detalhe/309219", "2039")</f>
      </c>
      <c r="B80" s="4" t="s">
        <f>=HYPERLINK("https://www.leilaoonline.net/lote/detalhe/309219",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=HYPERLINK("https://www.leilaoonline.net/lote/detalhe/309217", "36001")</f>
      </c>
      <c r="B81" s="4" t="s">
        <f>=HYPERLINK("https://www.leilaoonline.net/lote/detalhe/309217",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=HYPERLINK("https://www.leilaoonline.net/lote/detalhe/310860", "36002")</f>
      </c>
      <c r="B82" s="4" t="s">
        <f>=HYPERLINK("https://www.leilaoonline.net/lote/detalhe/310860",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=HYPERLINK("https://www.leilaoonline.net/lote/detalhe/310861", "36003")</f>
      </c>
      <c r="B83" s="4" t="s">
        <f>=HYPERLINK("https://www.leilaoonline.net/lote/detalhe/310861",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2026-06-28T09:17:01.00Z</dcterms:created>
  <dc:creator>Tellks Tecnologia</dc:creator>
  <cp:revision>0</cp:revision>
</cp:coreProperties>
</file>