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=HYPERLINK("https://www.leilaoonline.net/lote/detalhe/309941", "001")</f>
      </c>
      <c r="B11" s="4" t="s">
        <f>=HYPERLINK("https://www.leilaoonline.net/lote/detalhe/309941",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=HYPERLINK("https://www.leilaoonline.net/lote/detalhe/309937", "002")</f>
      </c>
      <c r="B12" s="4" t="s">
        <f>=HYPERLINK("https://www.leilaoonline.net/lote/detalhe/309937",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=HYPERLINK("https://www.leilaoonline.net/lote/detalhe/309931", "003")</f>
      </c>
      <c r="B13" s="4" t="s">
        <f>=HYPERLINK("https://www.leilaoonline.net/lote/detalhe/309931",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=HYPERLINK("https://www.leilaoonline.net/lote/detalhe/309942", "004")</f>
      </c>
      <c r="B14" s="4" t="s">
        <f>=HYPERLINK("https://www.leilaoonline.net/lote/detalhe/309942",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=HYPERLINK("https://www.leilaoonline.net/lote/detalhe/309930", "005")</f>
      </c>
      <c r="B15" s="4" t="s">
        <f>=HYPERLINK("https://www.leilaoonline.net/lote/detalhe/309930",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=HYPERLINK("https://www.leilaoonline.net/lote/detalhe/309934", "006")</f>
      </c>
      <c r="B16" s="4" t="s">
        <f>=HYPERLINK("https://www.leilaoonline.net/lote/detalhe/309934",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=HYPERLINK("https://www.leilaoonline.net/lote/detalhe/309936", "007")</f>
      </c>
      <c r="B17" s="4" t="s">
        <f>=HYPERLINK("https://www.leilaoonline.net/lote/detalhe/309936",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=HYPERLINK("https://www.leilaoonline.net/lote/detalhe/309939", "008")</f>
      </c>
      <c r="B18" s="4" t="s">
        <f>=HYPERLINK("https://www.leilaoonline.net/lote/detalhe/309939",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=HYPERLINK("https://www.leilaoonline.net/lote/detalhe/309943", "009")</f>
      </c>
      <c r="B19" s="4" t="s">
        <f>=HYPERLINK("https://www.leilaoonline.net/lote/detalhe/309943",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=HYPERLINK("https://www.leilaoonline.net/lote/detalhe/309933", "010")</f>
      </c>
      <c r="B20" s="4" t="s">
        <f>=HYPERLINK("https://www.leilaoonline.net/lote/detalhe/309933",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=HYPERLINK("https://www.leilaoonline.net/lote/detalhe/309944", "011")</f>
      </c>
      <c r="B21" s="4" t="s">
        <f>=HYPERLINK("https://www.leilaoonline.net/lote/detalhe/309944",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=HYPERLINK("https://www.leilaoonline.net/lote/detalhe/309938", "012")</f>
      </c>
      <c r="B22" s="4" t="s">
        <f>=HYPERLINK("https://www.leilaoonline.net/lote/detalhe/309938",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=HYPERLINK("https://www.leilaoonline.net/lote/detalhe/309932", "013")</f>
      </c>
      <c r="B23" s="4" t="s">
        <f>=HYPERLINK("https://www.leilaoonline.net/lote/detalhe/309932",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=HYPERLINK("https://www.leilaoonline.net/lote/detalhe/309945", "014")</f>
      </c>
      <c r="B24" s="4" t="s">
        <f>=HYPERLINK("https://www.leilaoonline.net/lote/detalhe/309945",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=HYPERLINK("https://www.leilaoonline.net/lote/detalhe/309935", "015")</f>
      </c>
      <c r="B25" s="4" t="s">
        <f>=HYPERLINK("https://www.leilaoonline.net/lote/detalhe/309935",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=HYPERLINK("https://www.leilaoonline.net/lote/detalhe/309940", "016")</f>
      </c>
      <c r="B26" s="4" t="s">
        <f>=HYPERLINK("https://www.leilaoonline.net/lote/detalhe/309940",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=HYPERLINK("https://www.leilaoonline.net/lote/detalhe/309947", "017")</f>
      </c>
      <c r="B27" s="4" t="s">
        <f>=HYPERLINK("https://www.leilaoonline.net/lote/detalhe/309947",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=HYPERLINK("https://www.leilaoonline.net/lote/detalhe/309946", "018")</f>
      </c>
      <c r="B28" s="4" t="s">
        <f>=HYPERLINK("https://www.leilaoonline.net/lote/detalhe/309946",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=HYPERLINK("https://www.leilaoonline.net/lote/detalhe/309950", "019")</f>
      </c>
      <c r="B29" s="4" t="s">
        <f>=HYPERLINK("https://www.leilaoonline.net/lote/detalhe/309950",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=HYPERLINK("https://www.leilaoonline.net/lote/detalhe/309951", "020")</f>
      </c>
      <c r="B30" s="4" t="s">
        <f>=HYPERLINK("https://www.leilaoonline.net/lote/detalhe/309951",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=HYPERLINK("https://www.leilaoonline.net/lote/detalhe/309949", "021")</f>
      </c>
      <c r="B31" s="4" t="s">
        <f>=HYPERLINK("https://www.leilaoonline.net/lote/detalhe/309949",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=HYPERLINK("https://www.leilaoonline.net/lote/detalhe/309948", "022")</f>
      </c>
      <c r="B32" s="4" t="s">
        <f>=HYPERLINK("https://www.leilaoonline.net/lote/detalhe/309948",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=HYPERLINK("https://www.leilaoonline.net/lote/detalhe/309952", "023")</f>
      </c>
      <c r="B33" s="4" t="s">
        <f>=HYPERLINK("https://www.leilaoonline.net/lote/detalhe/309952",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=HYPERLINK("https://www.leilaoonline.net/lote/detalhe/309953", "024")</f>
      </c>
      <c r="B34" s="4" t="s">
        <f>=HYPERLINK("https://www.leilaoonline.net/lote/detalhe/309953",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=HYPERLINK("https://www.leilaoonline.net/lote/detalhe/309956", "025")</f>
      </c>
      <c r="B35" s="4" t="s">
        <f>=HYPERLINK("https://www.leilaoonline.net/lote/detalhe/309956",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=HYPERLINK("https://www.leilaoonline.net/lote/detalhe/309955", "026")</f>
      </c>
      <c r="B36" s="4" t="s">
        <f>=HYPERLINK("https://www.leilaoonline.net/lote/detalhe/309955",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=HYPERLINK("https://www.leilaoonline.net/lote/detalhe/309954", "027")</f>
      </c>
      <c r="B37" s="4" t="s">
        <f>=HYPERLINK("https://www.leilaoonline.net/lote/detalhe/309954",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=HYPERLINK("https://www.leilaoonline.net/lote/detalhe/309960", "028")</f>
      </c>
      <c r="B38" s="4" t="s">
        <f>=HYPERLINK("https://www.leilaoonline.net/lote/detalhe/309960",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=HYPERLINK("https://www.leilaoonline.net/lote/detalhe/309957", "029")</f>
      </c>
      <c r="B39" s="4" t="s">
        <f>=HYPERLINK("https://www.leilaoonline.net/lote/detalhe/309957",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=HYPERLINK("https://www.leilaoonline.net/lote/detalhe/309959", "030")</f>
      </c>
      <c r="B40" s="4" t="s">
        <f>=HYPERLINK("https://www.leilaoonline.net/lote/detalhe/309959",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=HYPERLINK("https://www.leilaoonline.net/lote/detalhe/309961", "031")</f>
      </c>
      <c r="B41" s="4" t="s">
        <f>=HYPERLINK("https://www.leilaoonline.net/lote/detalhe/309961",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=HYPERLINK("https://www.leilaoonline.net/lote/detalhe/309958", "032")</f>
      </c>
      <c r="B42" s="4" t="s">
        <f>=HYPERLINK("https://www.leilaoonline.net/lote/detalhe/309958",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=HYPERLINK("https://www.leilaoonline.net/lote/detalhe/309962", "033")</f>
      </c>
      <c r="B43" s="4" t="s">
        <f>=HYPERLINK("https://www.leilaoonline.net/lote/detalhe/309962",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=HYPERLINK("https://www.leilaoonline.net/lote/detalhe/309963", "034")</f>
      </c>
      <c r="B44" s="4" t="s">
        <f>=HYPERLINK("https://www.leilaoonline.net/lote/detalhe/309963",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=HYPERLINK("https://www.leilaoonline.net/lote/detalhe/309964", "035")</f>
      </c>
      <c r="B45" s="4" t="s">
        <f>=HYPERLINK("https://www.leilaoonline.net/lote/detalhe/309964",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=HYPERLINK("https://www.leilaoonline.net/lote/detalhe/309968", "036")</f>
      </c>
      <c r="B46" s="4" t="s">
        <f>=HYPERLINK("https://www.leilaoonline.net/lote/detalhe/309968",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=HYPERLINK("https://www.leilaoonline.net/lote/detalhe/309969", "037")</f>
      </c>
      <c r="B47" s="4" t="s">
        <f>=HYPERLINK("https://www.leilaoonline.net/lote/detalhe/309969",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=HYPERLINK("https://www.leilaoonline.net/lote/detalhe/309970", "038")</f>
      </c>
      <c r="B48" s="4" t="s">
        <f>=HYPERLINK("https://www.leilaoonline.net/lote/detalhe/309970",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=HYPERLINK("https://www.leilaoonline.net/lote/detalhe/309974", "039")</f>
      </c>
      <c r="B49" s="4" t="s">
        <f>=HYPERLINK("https://www.leilaoonline.net/lote/detalhe/309974",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=HYPERLINK("https://www.leilaoonline.net/lote/detalhe/309972", "040")</f>
      </c>
      <c r="B50" s="4" t="s">
        <f>=HYPERLINK("https://www.leilaoonline.net/lote/detalhe/309972",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=HYPERLINK("https://www.leilaoonline.net/lote/detalhe/309978", "041")</f>
      </c>
      <c r="B51" s="4" t="s">
        <f>=HYPERLINK("https://www.leilaoonline.net/lote/detalhe/309978",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=HYPERLINK("https://www.leilaoonline.net/lote/detalhe/309977", "042")</f>
      </c>
      <c r="B52" s="4" t="s">
        <f>=HYPERLINK("https://www.leilaoonline.net/lote/detalhe/309977",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=HYPERLINK("https://www.leilaoonline.net/lote/detalhe/309975", "043")</f>
      </c>
      <c r="B53" s="4" t="s">
        <f>=HYPERLINK("https://www.leilaoonline.net/lote/detalhe/309975",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=HYPERLINK("https://www.leilaoonline.net/lote/detalhe/309967", "044")</f>
      </c>
      <c r="B54" s="4" t="s">
        <f>=HYPERLINK("https://www.leilaoonline.net/lote/detalhe/309967",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=HYPERLINK("https://www.leilaoonline.net/lote/detalhe/309965", "045")</f>
      </c>
      <c r="B55" s="4" t="s">
        <f>=HYPERLINK("https://www.leilaoonline.net/lote/detalhe/309965",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=HYPERLINK("https://www.leilaoonline.net/lote/detalhe/309966", "046")</f>
      </c>
      <c r="B56" s="4" t="s">
        <f>=HYPERLINK("https://www.leilaoonline.net/lote/detalhe/309966",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=HYPERLINK("https://www.leilaoonline.net/lote/detalhe/309971", "047")</f>
      </c>
      <c r="B57" s="4" t="s">
        <f>=HYPERLINK("https://www.leilaoonline.net/lote/detalhe/309971",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=HYPERLINK("https://www.leilaoonline.net/lote/detalhe/309979", "048")</f>
      </c>
      <c r="B58" s="4" t="s">
        <f>=HYPERLINK("https://www.leilaoonline.net/lote/detalhe/309979",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=HYPERLINK("https://www.leilaoonline.net/lote/detalhe/309973", "049")</f>
      </c>
      <c r="B59" s="4" t="s">
        <f>=HYPERLINK("https://www.leilaoonline.net/lote/detalhe/309973",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=HYPERLINK("https://www.leilaoonline.net/lote/detalhe/309976", "050")</f>
      </c>
      <c r="B60" s="4" t="s">
        <f>=HYPERLINK("https://www.leilaoonline.net/lote/detalhe/309976",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2026-06-28T09:02:54.00Z</dcterms:created>
  <dc:creator>Tellks Tecnologia</dc:creator>
  <cp:revision>0</cp:revision>
</cp:coreProperties>
</file>