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=HYPERLINK("https://www.leilaoonline.net/lote/detalhe/310908", "001")</f>
      </c>
      <c r="B11" s="4" t="s">
        <f>=HYPERLINK("https://www.leilaoonline.net/lote/detalhe/310908",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=HYPERLINK("https://www.leilaoonline.net/lote/detalhe/310909", "002")</f>
      </c>
      <c r="B12" s="4" t="s">
        <f>=HYPERLINK("https://www.leilaoonline.net/lote/detalhe/310909",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=HYPERLINK("https://www.leilaoonline.net/lote/detalhe/310918", "003")</f>
      </c>
      <c r="B13" s="4" t="s">
        <f>=HYPERLINK("https://www.leilaoonline.net/lote/detalhe/310918",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=HYPERLINK("https://www.leilaoonline.net/lote/detalhe/310928", "004")</f>
      </c>
      <c r="B14" s="4" t="s">
        <f>=HYPERLINK("https://www.leilaoonline.net/lote/detalhe/310928",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=HYPERLINK("https://www.leilaoonline.net/lote/detalhe/310927", "006")</f>
      </c>
      <c r="B15" s="4" t="s">
        <f>=HYPERLINK("https://www.leilaoonline.net/lote/detalhe/310927",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=HYPERLINK("https://www.leilaoonline.net/lote/detalhe/310912", "007")</f>
      </c>
      <c r="B16" s="4" t="s">
        <f>=HYPERLINK("https://www.leilaoonline.net/lote/detalhe/310912",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=HYPERLINK("https://www.leilaoonline.net/lote/detalhe/310923", "008")</f>
      </c>
      <c r="B17" s="4" t="s">
        <f>=HYPERLINK("https://www.leilaoonline.net/lote/detalhe/310923",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=HYPERLINK("https://www.leilaoonline.net/lote/detalhe/310911", "009")</f>
      </c>
      <c r="B18" s="4" t="s">
        <f>=HYPERLINK("https://www.leilaoonline.net/lote/detalhe/310911",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=HYPERLINK("https://www.leilaoonline.net/lote/detalhe/310916", "010")</f>
      </c>
      <c r="B19" s="4" t="s">
        <f>=HYPERLINK("https://www.leilaoonline.net/lote/detalhe/310916",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=HYPERLINK("https://www.leilaoonline.net/lote/detalhe/310921", "011")</f>
      </c>
      <c r="B20" s="4" t="s">
        <f>=HYPERLINK("https://www.leilaoonline.net/lote/detalhe/310921",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=HYPERLINK("https://www.leilaoonline.net/lote/detalhe/310924", "012")</f>
      </c>
      <c r="B21" s="4" t="s">
        <f>=HYPERLINK("https://www.leilaoonline.net/lote/detalhe/310924",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=HYPERLINK("https://www.leilaoonline.net/lote/detalhe/310910", "015")</f>
      </c>
      <c r="B22" s="4" t="s">
        <f>=HYPERLINK("https://www.leilaoonline.net/lote/detalhe/310910",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=HYPERLINK("https://www.leilaoonline.net/lote/detalhe/310926", "016")</f>
      </c>
      <c r="B23" s="4" t="s">
        <f>=HYPERLINK("https://www.leilaoonline.net/lote/detalhe/310926",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=HYPERLINK("https://www.leilaoonline.net/lote/detalhe/310929", "017")</f>
      </c>
      <c r="B24" s="4" t="s">
        <f>=HYPERLINK("https://www.leilaoonline.net/lote/detalhe/310929",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=HYPERLINK("https://www.leilaoonline.net/lote/detalhe/310917", "018")</f>
      </c>
      <c r="B25" s="4" t="s">
        <f>=HYPERLINK("https://www.leilaoonline.net/lote/detalhe/310917",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=HYPERLINK("https://www.leilaoonline.net/lote/detalhe/310925", "019")</f>
      </c>
      <c r="B26" s="4" t="s">
        <f>=HYPERLINK("https://www.leilaoonline.net/lote/detalhe/310925",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=HYPERLINK("https://www.leilaoonline.net/lote/detalhe/310922", "020")</f>
      </c>
      <c r="B27" s="4" t="s">
        <f>=HYPERLINK("https://www.leilaoonline.net/lote/detalhe/310922",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=HYPERLINK("https://www.leilaoonline.net/lote/detalhe/310915", "021")</f>
      </c>
      <c r="B28" s="4" t="s">
        <f>=HYPERLINK("https://www.leilaoonline.net/lote/detalhe/310915",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=HYPERLINK("https://www.leilaoonline.net/lote/detalhe/310919", "022")</f>
      </c>
      <c r="B29" s="4" t="s">
        <f>=HYPERLINK("https://www.leilaoonline.net/lote/detalhe/310919",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=HYPERLINK("https://www.leilaoonline.net/lote/detalhe/310920", "023")</f>
      </c>
      <c r="B30" s="4" t="s">
        <f>=HYPERLINK("https://www.leilaoonline.net/lote/detalhe/310920",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=HYPERLINK("https://www.leilaoonline.net/lote/detalhe/310914", "024")</f>
      </c>
      <c r="B31" s="4" t="s">
        <f>=HYPERLINK("https://www.leilaoonline.net/lote/detalhe/310914",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=HYPERLINK("https://www.leilaoonline.net/lote/detalhe/310913", "026")</f>
      </c>
      <c r="B32" s="4" t="s">
        <f>=HYPERLINK("https://www.leilaoonline.net/lote/detalhe/310913",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=HYPERLINK("https://www.leilaoonline.net/lote/detalhe/310931", "029")</f>
      </c>
      <c r="B33" s="4" t="s">
        <f>=HYPERLINK("https://www.leilaoonline.net/lote/detalhe/310931",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=HYPERLINK("https://www.leilaoonline.net/lote/detalhe/310937", "030")</f>
      </c>
      <c r="B34" s="4" t="s">
        <f>=HYPERLINK("https://www.leilaoonline.net/lote/detalhe/310937",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=HYPERLINK("https://www.leilaoonline.net/lote/detalhe/310930", "031")</f>
      </c>
      <c r="B35" s="4" t="s">
        <f>=HYPERLINK("https://www.leilaoonline.net/lote/detalhe/310930",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=HYPERLINK("https://www.leilaoonline.net/lote/detalhe/310943", "032")</f>
      </c>
      <c r="B36" s="4" t="s">
        <f>=HYPERLINK("https://www.leilaoonline.net/lote/detalhe/310943",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=HYPERLINK("https://www.leilaoonline.net/lote/detalhe/310942", "033")</f>
      </c>
      <c r="B37" s="4" t="s">
        <f>=HYPERLINK("https://www.leilaoonline.net/lote/detalhe/310942",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=HYPERLINK("https://www.leilaoonline.net/lote/detalhe/310944", "035")</f>
      </c>
      <c r="B38" s="4" t="s">
        <f>=HYPERLINK("https://www.leilaoonline.net/lote/detalhe/310944",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=HYPERLINK("https://www.leilaoonline.net/lote/detalhe/310934", "036")</f>
      </c>
      <c r="B39" s="4" t="s">
        <f>=HYPERLINK("https://www.leilaoonline.net/lote/detalhe/310934",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=HYPERLINK("https://www.leilaoonline.net/lote/detalhe/310945", "037")</f>
      </c>
      <c r="B40" s="4" t="s">
        <f>=HYPERLINK("https://www.leilaoonline.net/lote/detalhe/310945",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=HYPERLINK("https://www.leilaoonline.net/lote/detalhe/310936", "038")</f>
      </c>
      <c r="B41" s="4" t="s">
        <f>=HYPERLINK("https://www.leilaoonline.net/lote/detalhe/310936",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=HYPERLINK("https://www.leilaoonline.net/lote/detalhe/310939", "039")</f>
      </c>
      <c r="B42" s="4" t="s">
        <f>=HYPERLINK("https://www.leilaoonline.net/lote/detalhe/310939",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=HYPERLINK("https://www.leilaoonline.net/lote/detalhe/310941", "040")</f>
      </c>
      <c r="B43" s="4" t="s">
        <f>=HYPERLINK("https://www.leilaoonline.net/lote/detalhe/310941",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=HYPERLINK("https://www.leilaoonline.net/lote/detalhe/310933", "041")</f>
      </c>
      <c r="B44" s="4" t="s">
        <f>=HYPERLINK("https://www.leilaoonline.net/lote/detalhe/310933",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=HYPERLINK("https://www.leilaoonline.net/lote/detalhe/310935", "042")</f>
      </c>
      <c r="B45" s="4" t="s">
        <f>=HYPERLINK("https://www.leilaoonline.net/lote/detalhe/310935",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=HYPERLINK("https://www.leilaoonline.net/lote/detalhe/310938", "043")</f>
      </c>
      <c r="B46" s="4" t="s">
        <f>=HYPERLINK("https://www.leilaoonline.net/lote/detalhe/310938",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=HYPERLINK("https://www.leilaoonline.net/lote/detalhe/310940", "044")</f>
      </c>
      <c r="B47" s="4" t="s">
        <f>=HYPERLINK("https://www.leilaoonline.net/lote/detalhe/310940",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=HYPERLINK("https://www.leilaoonline.net/lote/detalhe/310932", "046")</f>
      </c>
      <c r="B48" s="4" t="s">
        <f>=HYPERLINK("https://www.leilaoonline.net/lote/detalhe/310932",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=HYPERLINK("https://www.leilaoonline.net/lote/detalhe/310947", "047")</f>
      </c>
      <c r="B49" s="4" t="s">
        <f>=HYPERLINK("https://www.leilaoonline.net/lote/detalhe/310947",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=HYPERLINK("https://www.leilaoonline.net/lote/detalhe/310949", "049")</f>
      </c>
      <c r="B50" s="4" t="s">
        <f>=HYPERLINK("https://www.leilaoonline.net/lote/detalhe/310949",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=HYPERLINK("https://www.leilaoonline.net/lote/detalhe/310984", "050")</f>
      </c>
      <c r="B51" s="4" t="s">
        <f>=HYPERLINK("https://www.leilaoonline.net/lote/detalhe/310984",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=HYPERLINK("https://www.leilaoonline.net/lote/detalhe/310986", "051")</f>
      </c>
      <c r="B52" s="4" t="s">
        <f>=HYPERLINK("https://www.leilaoonline.net/lote/detalhe/310986",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=HYPERLINK("https://www.leilaoonline.net/lote/detalhe/310983", "052")</f>
      </c>
      <c r="B53" s="4" t="s">
        <f>=HYPERLINK("https://www.leilaoonline.net/lote/detalhe/310983",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=HYPERLINK("https://www.leilaoonline.net/lote/detalhe/310988", "053")</f>
      </c>
      <c r="B54" s="4" t="s">
        <f>=HYPERLINK("https://www.leilaoonline.net/lote/detalhe/310988",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=HYPERLINK("https://www.leilaoonline.net/lote/detalhe/310985", "054")</f>
      </c>
      <c r="B55" s="4" t="s">
        <f>=HYPERLINK("https://www.leilaoonline.net/lote/detalhe/310985",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=HYPERLINK("https://www.leilaoonline.net/lote/detalhe/310987", "055")</f>
      </c>
      <c r="B56" s="4" t="s">
        <f>=HYPERLINK("https://www.leilaoonline.net/lote/detalhe/310987",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=HYPERLINK("https://www.leilaoonline.net/lote/detalhe/311380", "056")</f>
      </c>
      <c r="B57" s="4" t="s">
        <f>=HYPERLINK("https://www.leilaoonline.net/lote/detalhe/311380",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=HYPERLINK("https://www.leilaoonline.net/lote/detalhe/311453", "057")</f>
      </c>
      <c r="B58" s="4" t="s">
        <f>=HYPERLINK("https://www.leilaoonline.net/lote/detalhe/311453",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=HYPERLINK("https://www.leilaoonline.net/lote/detalhe/312410", "058")</f>
      </c>
      <c r="B59" s="4" t="s">
        <f>=HYPERLINK("https://www.leilaoonline.net/lote/detalhe/312410",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=HYPERLINK("https://www.leilaoonline.net/lote/detalhe/312408", "059")</f>
      </c>
      <c r="B60" s="4" t="s">
        <f>=HYPERLINK("https://www.leilaoonline.net/lote/detalhe/312408",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=HYPERLINK("https://www.leilaoonline.net/lote/detalhe/312413", "060")</f>
      </c>
      <c r="B61" s="4" t="s">
        <f>=HYPERLINK("https://www.leilaoonline.net/lote/detalhe/312413",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=HYPERLINK("https://www.leilaoonline.net/lote/detalhe/312411", "061")</f>
      </c>
      <c r="B62" s="4" t="s">
        <f>=HYPERLINK("https://www.leilaoonline.net/lote/detalhe/312411",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=HYPERLINK("https://www.leilaoonline.net/lote/detalhe/312409", "062")</f>
      </c>
      <c r="B63" s="4" t="s">
        <f>=HYPERLINK("https://www.leilaoonline.net/lote/detalhe/312409",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=HYPERLINK("https://www.leilaoonline.net/lote/detalhe/312414", "063")</f>
      </c>
      <c r="B64" s="4" t="s">
        <f>=HYPERLINK("https://www.leilaoonline.net/lote/detalhe/312414",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=HYPERLINK("https://www.leilaoonline.net/lote/detalhe/312417", "064")</f>
      </c>
      <c r="B65" s="4" t="s">
        <f>=HYPERLINK("https://www.leilaoonline.net/lote/detalhe/312417",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=HYPERLINK("https://www.leilaoonline.net/lote/detalhe/312416", "065")</f>
      </c>
      <c r="B66" s="4" t="s">
        <f>=HYPERLINK("https://www.leilaoonline.net/lote/detalhe/312416",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=HYPERLINK("https://www.leilaoonline.net/lote/detalhe/312412", "066")</f>
      </c>
      <c r="B67" s="4" t="s">
        <f>=HYPERLINK("https://www.leilaoonline.net/lote/detalhe/312412",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=HYPERLINK("https://www.leilaoonline.net/lote/detalhe/312415", "067")</f>
      </c>
      <c r="B68" s="4" t="s">
        <f>=HYPERLINK("https://www.leilaoonline.net/lote/detalhe/312415",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=HYPERLINK("https://www.leilaoonline.net/lote/detalhe/312418", "068")</f>
      </c>
      <c r="B69" s="4" t="s">
        <f>=HYPERLINK("https://www.leilaoonline.net/lote/detalhe/312418",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=HYPERLINK("https://www.leilaoonline.net/lote/detalhe/312420", "069")</f>
      </c>
      <c r="B70" s="4" t="s">
        <f>=HYPERLINK("https://www.leilaoonline.net/lote/detalhe/312420",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=HYPERLINK("https://www.leilaoonline.net/lote/detalhe/313101", "070")</f>
      </c>
      <c r="B71" s="4" t="s">
        <f>=HYPERLINK("https://www.leilaoonline.net/lote/detalhe/313101",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2026-05-14T00:08:10.00Z</dcterms:created>
  <dc:creator>Tellks Tecnologia</dc:creator>
  <cp:revision>0</cp:revision>
</cp:coreProperties>
</file>