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=HYPERLINK("https://www.leilaoonline.net/lote/detalhe/311456", "001")</f>
      </c>
      <c r="B11" s="4" t="s">
        <f>=HYPERLINK("https://www.leilaoonline.net/lote/detalhe/311456",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=HYPERLINK("https://www.leilaoonline.net/lote/detalhe/311457", "002")</f>
      </c>
      <c r="B12" s="4" t="s">
        <f>=HYPERLINK("https://www.leilaoonline.net/lote/detalhe/311457",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=HYPERLINK("https://www.leilaoonline.net/lote/detalhe/311458", "003")</f>
      </c>
      <c r="B13" s="4" t="s">
        <f>=HYPERLINK("https://www.leilaoonline.net/lote/detalhe/311458",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=HYPERLINK("https://www.leilaoonline.net/lote/detalhe/311459", "004")</f>
      </c>
      <c r="B14" s="4" t="s">
        <f>=HYPERLINK("https://www.leilaoonline.net/lote/detalhe/311459",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=HYPERLINK("https://www.leilaoonline.net/lote/detalhe/311460", "005")</f>
      </c>
      <c r="B15" s="4" t="s">
        <f>=HYPERLINK("https://www.leilaoonline.net/lote/detalhe/311460",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=HYPERLINK("https://www.leilaoonline.net/lote/detalhe/311461", "006")</f>
      </c>
      <c r="B16" s="4" t="s">
        <f>=HYPERLINK("https://www.leilaoonline.net/lote/detalhe/311461",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=HYPERLINK("https://www.leilaoonline.net/lote/detalhe/311462", "007")</f>
      </c>
      <c r="B17" s="4" t="s">
        <f>=HYPERLINK("https://www.leilaoonline.net/lote/detalhe/311462",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=HYPERLINK("https://www.leilaoonline.net/lote/detalhe/311463", "008")</f>
      </c>
      <c r="B18" s="4" t="s">
        <f>=HYPERLINK("https://www.leilaoonline.net/lote/detalhe/311463",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=HYPERLINK("https://www.leilaoonline.net/lote/detalhe/311464", "009")</f>
      </c>
      <c r="B19" s="4" t="s">
        <f>=HYPERLINK("https://www.leilaoonline.net/lote/detalhe/311464",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=HYPERLINK("https://www.leilaoonline.net/lote/detalhe/311465", "010")</f>
      </c>
      <c r="B20" s="4" t="s">
        <f>=HYPERLINK("https://www.leilaoonline.net/lote/detalhe/311465",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=HYPERLINK("https://www.leilaoonline.net/lote/detalhe/311466", "011")</f>
      </c>
      <c r="B21" s="4" t="s">
        <f>=HYPERLINK("https://www.leilaoonline.net/lote/detalhe/311466",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=HYPERLINK("https://www.leilaoonline.net/lote/detalhe/311467", "012")</f>
      </c>
      <c r="B22" s="4" t="s">
        <f>=HYPERLINK("https://www.leilaoonline.net/lote/detalhe/311467",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=HYPERLINK("https://www.leilaoonline.net/lote/detalhe/311468", "013")</f>
      </c>
      <c r="B23" s="4" t="s">
        <f>=HYPERLINK("https://www.leilaoonline.net/lote/detalhe/311468",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=HYPERLINK("https://www.leilaoonline.net/lote/detalhe/311469", "014")</f>
      </c>
      <c r="B24" s="4" t="s">
        <f>=HYPERLINK("https://www.leilaoonline.net/lote/detalhe/311469",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=HYPERLINK("https://www.leilaoonline.net/lote/detalhe/311470", "015")</f>
      </c>
      <c r="B25" s="4" t="s">
        <f>=HYPERLINK("https://www.leilaoonline.net/lote/detalhe/311470",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=HYPERLINK("https://www.leilaoonline.net/lote/detalhe/311471", "016")</f>
      </c>
      <c r="B26" s="4" t="s">
        <f>=HYPERLINK("https://www.leilaoonline.net/lote/detalhe/311471",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=HYPERLINK("https://www.leilaoonline.net/lote/detalhe/311472", "018")</f>
      </c>
      <c r="B27" s="4" t="s">
        <f>=HYPERLINK("https://www.leilaoonline.net/lote/detalhe/311472",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=HYPERLINK("https://www.leilaoonline.net/lote/detalhe/311473", "019")</f>
      </c>
      <c r="B28" s="4" t="s">
        <f>=HYPERLINK("https://www.leilaoonline.net/lote/detalhe/311473",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=HYPERLINK("https://www.leilaoonline.net/lote/detalhe/311474", "020")</f>
      </c>
      <c r="B29" s="4" t="s">
        <f>=HYPERLINK("https://www.leilaoonline.net/lote/detalhe/311474",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=HYPERLINK("https://www.leilaoonline.net/lote/detalhe/311475", "021")</f>
      </c>
      <c r="B30" s="4" t="s">
        <f>=HYPERLINK("https://www.leilaoonline.net/lote/detalhe/311475",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=HYPERLINK("https://www.leilaoonline.net/lote/detalhe/311476", "022")</f>
      </c>
      <c r="B31" s="4" t="s">
        <f>=HYPERLINK("https://www.leilaoonline.net/lote/detalhe/311476",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=HYPERLINK("https://www.leilaoonline.net/lote/detalhe/311477", "023")</f>
      </c>
      <c r="B32" s="4" t="s">
        <f>=HYPERLINK("https://www.leilaoonline.net/lote/detalhe/311477",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=HYPERLINK("https://www.leilaoonline.net/lote/detalhe/311478", "024")</f>
      </c>
      <c r="B33" s="4" t="s">
        <f>=HYPERLINK("https://www.leilaoonline.net/lote/detalhe/311478",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=HYPERLINK("https://www.leilaoonline.net/lote/detalhe/311479", "025")</f>
      </c>
      <c r="B34" s="4" t="s">
        <f>=HYPERLINK("https://www.leilaoonline.net/lote/detalhe/311479",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=HYPERLINK("https://www.leilaoonline.net/lote/detalhe/311480", "026")</f>
      </c>
      <c r="B35" s="4" t="s">
        <f>=HYPERLINK("https://www.leilaoonline.net/lote/detalhe/311480",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=HYPERLINK("https://www.leilaoonline.net/lote/detalhe/311481", "027")</f>
      </c>
      <c r="B36" s="4" t="s">
        <f>=HYPERLINK("https://www.leilaoonline.net/lote/detalhe/311481",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=HYPERLINK("https://www.leilaoonline.net/lote/detalhe/311482", "028")</f>
      </c>
      <c r="B37" s="4" t="s">
        <f>=HYPERLINK("https://www.leilaoonline.net/lote/detalhe/311482",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=HYPERLINK("https://www.leilaoonline.net/lote/detalhe/311483", "029")</f>
      </c>
      <c r="B38" s="4" t="s">
        <f>=HYPERLINK("https://www.leilaoonline.net/lote/detalhe/311483",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=HYPERLINK("https://www.leilaoonline.net/lote/detalhe/311484", "030")</f>
      </c>
      <c r="B39" s="4" t="s">
        <f>=HYPERLINK("https://www.leilaoonline.net/lote/detalhe/311484",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=HYPERLINK("https://www.leilaoonline.net/lote/detalhe/311485", "031")</f>
      </c>
      <c r="B40" s="4" t="s">
        <f>=HYPERLINK("https://www.leilaoonline.net/lote/detalhe/311485",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=HYPERLINK("https://www.leilaoonline.net/lote/detalhe/311486", "032")</f>
      </c>
      <c r="B41" s="4" t="s">
        <f>=HYPERLINK("https://www.leilaoonline.net/lote/detalhe/311486",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=HYPERLINK("https://www.leilaoonline.net/lote/detalhe/311487", "033")</f>
      </c>
      <c r="B42" s="4" t="s">
        <f>=HYPERLINK("https://www.leilaoonline.net/lote/detalhe/311487",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=HYPERLINK("https://www.leilaoonline.net/lote/detalhe/311488", "034")</f>
      </c>
      <c r="B43" s="4" t="s">
        <f>=HYPERLINK("https://www.leilaoonline.net/lote/detalhe/311488",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=HYPERLINK("https://www.leilaoonline.net/lote/detalhe/311528", "035")</f>
      </c>
      <c r="B44" s="4" t="s">
        <f>=HYPERLINK("https://www.leilaoonline.net/lote/detalhe/311528",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=HYPERLINK("https://www.leilaoonline.net/lote/detalhe/311529", "036")</f>
      </c>
      <c r="B45" s="4" t="s">
        <f>=HYPERLINK("https://www.leilaoonline.net/lote/detalhe/311529",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=HYPERLINK("https://www.leilaoonline.net/lote/detalhe/311530", "037")</f>
      </c>
      <c r="B46" s="4" t="s">
        <f>=HYPERLINK("https://www.leilaoonline.net/lote/detalhe/311530",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=HYPERLINK("https://www.leilaoonline.net/lote/detalhe/311531", "038")</f>
      </c>
      <c r="B47" s="4" t="s">
        <f>=HYPERLINK("https://www.leilaoonline.net/lote/detalhe/311531",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=HYPERLINK("https://www.leilaoonline.net/lote/detalhe/311532", "039")</f>
      </c>
      <c r="B48" s="4" t="s">
        <f>=HYPERLINK("https://www.leilaoonline.net/lote/detalhe/311532",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=HYPERLINK("https://www.leilaoonline.net/lote/detalhe/311533", "040")</f>
      </c>
      <c r="B49" s="4" t="s">
        <f>=HYPERLINK("https://www.leilaoonline.net/lote/detalhe/311533",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=HYPERLINK("https://www.leilaoonline.net/lote/detalhe/311534", "041")</f>
      </c>
      <c r="B50" s="4" t="s">
        <f>=HYPERLINK("https://www.leilaoonline.net/lote/detalhe/311534",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=HYPERLINK("https://www.leilaoonline.net/lote/detalhe/311535", "042")</f>
      </c>
      <c r="B51" s="4" t="s">
        <f>=HYPERLINK("https://www.leilaoonline.net/lote/detalhe/311535",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=HYPERLINK("https://www.leilaoonline.net/lote/detalhe/311536", "043")</f>
      </c>
      <c r="B52" s="4" t="s">
        <f>=HYPERLINK("https://www.leilaoonline.net/lote/detalhe/311536",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=HYPERLINK("https://www.leilaoonline.net/lote/detalhe/311537", "044")</f>
      </c>
      <c r="B53" s="4" t="s">
        <f>=HYPERLINK("https://www.leilaoonline.net/lote/detalhe/311537",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=HYPERLINK("https://www.leilaoonline.net/lote/detalhe/311538", "045")</f>
      </c>
      <c r="B54" s="4" t="s">
        <f>=HYPERLINK("https://www.leilaoonline.net/lote/detalhe/311538",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=HYPERLINK("https://www.leilaoonline.net/lote/detalhe/311539", "046")</f>
      </c>
      <c r="B55" s="4" t="s">
        <f>=HYPERLINK("https://www.leilaoonline.net/lote/detalhe/311539",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=HYPERLINK("https://www.leilaoonline.net/lote/detalhe/311541", "047")</f>
      </c>
      <c r="B56" s="4" t="s">
        <f>=HYPERLINK("https://www.leilaoonline.net/lote/detalhe/311541",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=HYPERLINK("https://www.leilaoonline.net/lote/detalhe/311542", "048")</f>
      </c>
      <c r="B57" s="4" t="s">
        <f>=HYPERLINK("https://www.leilaoonline.net/lote/detalhe/311542",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=HYPERLINK("https://www.leilaoonline.net/lote/detalhe/311543", "049")</f>
      </c>
      <c r="B58" s="4" t="s">
        <f>=HYPERLINK("https://www.leilaoonline.net/lote/detalhe/311543",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=HYPERLINK("https://www.leilaoonline.net/lote/detalhe/311544", "050")</f>
      </c>
      <c r="B59" s="4" t="s">
        <f>=HYPERLINK("https://www.leilaoonline.net/lote/detalhe/311544",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=HYPERLINK("https://www.leilaoonline.net/lote/detalhe/311545", "051")</f>
      </c>
      <c r="B60" s="4" t="s">
        <f>=HYPERLINK("https://www.leilaoonline.net/lote/detalhe/311545",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=HYPERLINK("https://www.leilaoonline.net/lote/detalhe/311546", "052")</f>
      </c>
      <c r="B61" s="4" t="s">
        <f>=HYPERLINK("https://www.leilaoonline.net/lote/detalhe/311546",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=HYPERLINK("https://www.leilaoonline.net/lote/detalhe/311547", "053")</f>
      </c>
      <c r="B62" s="4" t="s">
        <f>=HYPERLINK("https://www.leilaoonline.net/lote/detalhe/311547",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=HYPERLINK("https://www.leilaoonline.net/lote/detalhe/311548", "054")</f>
      </c>
      <c r="B63" s="4" t="s">
        <f>=HYPERLINK("https://www.leilaoonline.net/lote/detalhe/311548",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=HYPERLINK("https://www.leilaoonline.net/lote/detalhe/311549", "055")</f>
      </c>
      <c r="B64" s="4" t="s">
        <f>=HYPERLINK("https://www.leilaoonline.net/lote/detalhe/311549",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=HYPERLINK("https://www.leilaoonline.net/lote/detalhe/311550", "056")</f>
      </c>
      <c r="B65" s="4" t="s">
        <f>=HYPERLINK("https://www.leilaoonline.net/lote/detalhe/311550",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=HYPERLINK("https://www.leilaoonline.net/lote/detalhe/311551", "057")</f>
      </c>
      <c r="B66" s="4" t="s">
        <f>=HYPERLINK("https://www.leilaoonline.net/lote/detalhe/311551",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=HYPERLINK("https://www.leilaoonline.net/lote/detalhe/311552", "058")</f>
      </c>
      <c r="B67" s="4" t="s">
        <f>=HYPERLINK("https://www.leilaoonline.net/lote/detalhe/311552",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=HYPERLINK("https://www.leilaoonline.net/lote/detalhe/312588", "059")</f>
      </c>
      <c r="B68" s="4" t="s">
        <f>=HYPERLINK("https://www.leilaoonline.net/lote/detalhe/312588",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2026-05-14T00:08:19.00Z</dcterms:created>
  <dc:creator>Tellks Tecnologia</dc:creator>
  <cp:revision>0</cp:revision>
</cp:coreProperties>
</file>