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=HYPERLINK("https://www.leilaoonline.net/lote/detalhe/16765", "44113")</f>
      </c>
      <c r="B11" s="4" t="s">
        <f>=HYPERLINK("https://www.leilaoonline.net/lote/detalhe/16765",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=HYPERLINK("https://www.leilaoonline.net/lote/detalhe/16761", "44932")</f>
      </c>
      <c r="B12" s="4" t="s">
        <f>=HYPERLINK("https://www.leilaoonline.net/lote/detalhe/16761",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=HYPERLINK("https://www.leilaoonline.net/lote/detalhe/16763", "44934")</f>
      </c>
      <c r="B13" s="4" t="s">
        <f>=HYPERLINK("https://www.leilaoonline.net/lote/detalhe/16763",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=HYPERLINK("https://www.leilaoonline.net/lote/detalhe/16764", "44936")</f>
      </c>
      <c r="B14" s="4" t="s">
        <f>=HYPERLINK("https://www.leilaoonline.net/lote/detalhe/16764",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=HYPERLINK("https://www.leilaoonline.net/lote/detalhe/16762", "44941")</f>
      </c>
      <c r="B15" s="4" t="s">
        <f>=HYPERLINK("https://www.leilaoonline.net/lote/detalhe/16762",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=HYPERLINK("https://www.leilaoonline.net/lote/detalhe/16766", "45117")</f>
      </c>
      <c r="B16" s="4" t="s">
        <f>=HYPERLINK("https://www.leilaoonline.net/lote/detalhe/16766",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2026-05-16T09:24:20.00Z</dcterms:created>
  <dc:creator>Tellks Tecnologia</dc:creator>
  <cp:revision>0</cp:revision>
</cp:coreProperties>
</file>