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=HYPERLINK("https://www.leilaoonline.net/lote/detalhe/314579", "002")</f>
      </c>
      <c r="B11" s="4" t="s">
        <f>=HYPERLINK("https://www.leilaoonline.net/lote/detalhe/314579",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=HYPERLINK("https://www.leilaoonline.net/lote/detalhe/314221", "003")</f>
      </c>
      <c r="B12" s="4" t="s">
        <f>=HYPERLINK("https://www.leilaoonline.net/lote/detalhe/314221",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=HYPERLINK("https://www.leilaoonline.net/lote/detalhe/313528", "005")</f>
      </c>
      <c r="B13" s="4" t="s">
        <f>=HYPERLINK("https://www.leilaoonline.net/lote/detalhe/313528",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=HYPERLINK("https://www.leilaoonline.net/lote/detalhe/313741", "007")</f>
      </c>
      <c r="B14" s="4" t="s">
        <f>=HYPERLINK("https://www.leilaoonline.net/lote/detalhe/313741",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=HYPERLINK("https://www.leilaoonline.net/lote/detalhe/313746", "010")</f>
      </c>
      <c r="B15" s="4" t="s">
        <f>=HYPERLINK("https://www.leilaoonline.net/lote/detalhe/313746",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=HYPERLINK("https://www.leilaoonline.net/lote/detalhe/314580", "011")</f>
      </c>
      <c r="B16" s="4" t="s">
        <f>=HYPERLINK("https://www.leilaoonline.net/lote/detalhe/314580",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=HYPERLINK("https://www.leilaoonline.net/lote/detalhe/314578", "013")</f>
      </c>
      <c r="B17" s="4" t="s">
        <f>=HYPERLINK("https://www.leilaoonline.net/lote/detalhe/314578",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=HYPERLINK("https://www.leilaoonline.net/lote/detalhe/313498", "015")</f>
      </c>
      <c r="B18" s="4" t="s">
        <f>=HYPERLINK("https://www.leilaoonline.net/lote/detalhe/313498",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=HYPERLINK("https://www.leilaoonline.net/lote/detalhe/313494", "017")</f>
      </c>
      <c r="B19" s="4" t="s">
        <f>=HYPERLINK("https://www.leilaoonline.net/lote/detalhe/313494",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=HYPERLINK("https://www.leilaoonline.net/lote/detalhe/313740", "020")</f>
      </c>
      <c r="B20" s="4" t="s">
        <f>=HYPERLINK("https://www.leilaoonline.net/lote/detalhe/313740",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=HYPERLINK("https://www.leilaoonline.net/lote/detalhe/313754", "023")</f>
      </c>
      <c r="B21" s="4" t="s">
        <f>=HYPERLINK("https://www.leilaoonline.net/lote/detalhe/313754",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=HYPERLINK("https://www.leilaoonline.net/lote/detalhe/313749", "025")</f>
      </c>
      <c r="B22" s="4" t="s">
        <f>=HYPERLINK("https://www.leilaoonline.net/lote/detalhe/313749",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=HYPERLINK("https://www.leilaoonline.net/lote/detalhe/313736", "027")</f>
      </c>
      <c r="B23" s="4" t="s">
        <f>=HYPERLINK("https://www.leilaoonline.net/lote/detalhe/313736",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=HYPERLINK("https://www.leilaoonline.net/lote/detalhe/313755", "030")</f>
      </c>
      <c r="B24" s="4" t="s">
        <f>=HYPERLINK("https://www.leilaoonline.net/lote/detalhe/313755",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=HYPERLINK("https://www.leilaoonline.net/lote/detalhe/313531", "035")</f>
      </c>
      <c r="B25" s="4" t="s">
        <f>=HYPERLINK("https://www.leilaoonline.net/lote/detalhe/313531",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=HYPERLINK("https://www.leilaoonline.net/lote/detalhe/313497", "040")</f>
      </c>
      <c r="B26" s="4" t="s">
        <f>=HYPERLINK("https://www.leilaoonline.net/lote/detalhe/313497",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=HYPERLINK("https://www.leilaoonline.net/lote/detalhe/313537", "045")</f>
      </c>
      <c r="B27" s="4" t="s">
        <f>=HYPERLINK("https://www.leilaoonline.net/lote/detalhe/313537",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=HYPERLINK("https://www.leilaoonline.net/lote/detalhe/313737", "047")</f>
      </c>
      <c r="B28" s="4" t="s">
        <f>=HYPERLINK("https://www.leilaoonline.net/lote/detalhe/313737",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=HYPERLINK("https://www.leilaoonline.net/lote/detalhe/313748", "050")</f>
      </c>
      <c r="B29" s="4" t="s">
        <f>=HYPERLINK("https://www.leilaoonline.net/lote/detalhe/313748",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=HYPERLINK("https://www.leilaoonline.net/lote/detalhe/313750", "055")</f>
      </c>
      <c r="B30" s="4" t="s">
        <f>=HYPERLINK("https://www.leilaoonline.net/lote/detalhe/313750",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=HYPERLINK("https://www.leilaoonline.net/lote/detalhe/313489", "060")</f>
      </c>
      <c r="B31" s="4" t="s">
        <f>=HYPERLINK("https://www.leilaoonline.net/lote/detalhe/313489",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=HYPERLINK("https://www.leilaoonline.net/lote/detalhe/313482", "065")</f>
      </c>
      <c r="B32" s="4" t="s">
        <f>=HYPERLINK("https://www.leilaoonline.net/lote/detalhe/313482",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=HYPERLINK("https://www.leilaoonline.net/lote/detalhe/313496", "075")</f>
      </c>
      <c r="B33" s="4" t="s">
        <f>=HYPERLINK("https://www.leilaoonline.net/lote/detalhe/313496",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=HYPERLINK("https://www.leilaoonline.net/lote/detalhe/313747", "080")</f>
      </c>
      <c r="B34" s="4" t="s">
        <f>=HYPERLINK("https://www.leilaoonline.net/lote/detalhe/313747",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=HYPERLINK("https://www.leilaoonline.net/lote/detalhe/313480", "085")</f>
      </c>
      <c r="B35" s="4" t="s">
        <f>=HYPERLINK("https://www.leilaoonline.net/lote/detalhe/313480",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=HYPERLINK("https://www.leilaoonline.net/lote/detalhe/313744", "090")</f>
      </c>
      <c r="B36" s="4" t="s">
        <f>=HYPERLINK("https://www.leilaoonline.net/lote/detalhe/313744",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=HYPERLINK("https://www.leilaoonline.net/lote/detalhe/313739", "095")</f>
      </c>
      <c r="B37" s="4" t="s">
        <f>=HYPERLINK("https://www.leilaoonline.net/lote/detalhe/313739",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=HYPERLINK("https://www.leilaoonline.net/lote/detalhe/313743", "100")</f>
      </c>
      <c r="B38" s="4" t="s">
        <f>=HYPERLINK("https://www.leilaoonline.net/lote/detalhe/313743",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=HYPERLINK("https://www.leilaoonline.net/lote/detalhe/313499", "105")</f>
      </c>
      <c r="B39" s="4" t="s">
        <f>=HYPERLINK("https://www.leilaoonline.net/lote/detalhe/313499",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=HYPERLINK("https://www.leilaoonline.net/lote/detalhe/313534", "110")</f>
      </c>
      <c r="B40" s="4" t="s">
        <f>=HYPERLINK("https://www.leilaoonline.net/lote/detalhe/313534",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=HYPERLINK("https://www.leilaoonline.net/lote/detalhe/313756", "120")</f>
      </c>
      <c r="B41" s="4" t="s">
        <f>=HYPERLINK("https://www.leilaoonline.net/lote/detalhe/313756",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=HYPERLINK("https://www.leilaoonline.net/lote/detalhe/313738", "125")</f>
      </c>
      <c r="B42" s="4" t="s">
        <f>=HYPERLINK("https://www.leilaoonline.net/lote/detalhe/313738",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=HYPERLINK("https://www.leilaoonline.net/lote/detalhe/313735", "130")</f>
      </c>
      <c r="B43" s="4" t="s">
        <f>=HYPERLINK("https://www.leilaoonline.net/lote/detalhe/313735",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=HYPERLINK("https://www.leilaoonline.net/lote/detalhe/313495", "135")</f>
      </c>
      <c r="B44" s="4" t="s">
        <f>=HYPERLINK("https://www.leilaoonline.net/lote/detalhe/313495",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=HYPERLINK("https://www.leilaoonline.net/lote/detalhe/313493", "140")</f>
      </c>
      <c r="B45" s="4" t="s">
        <f>=HYPERLINK("https://www.leilaoonline.net/lote/detalhe/313493",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=HYPERLINK("https://www.leilaoonline.net/lote/detalhe/313742", "145")</f>
      </c>
      <c r="B46" s="4" t="s">
        <f>=HYPERLINK("https://www.leilaoonline.net/lote/detalhe/313742",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=HYPERLINK("https://www.leilaoonline.net/lote/detalhe/313745", "150")</f>
      </c>
      <c r="B47" s="4" t="s">
        <f>=HYPERLINK("https://www.leilaoonline.net/lote/detalhe/313745",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=HYPERLINK("https://www.leilaoonline.net/lote/detalhe/313492", "155")</f>
      </c>
      <c r="B48" s="4" t="s">
        <f>=HYPERLINK("https://www.leilaoonline.net/lote/detalhe/313492",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=HYPERLINK("https://www.leilaoonline.net/lote/detalhe/313538", "160")</f>
      </c>
      <c r="B49" s="4" t="s">
        <f>=HYPERLINK("https://www.leilaoonline.net/lote/detalhe/313538",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2026-05-14T00:12:53.00Z</dcterms:created>
  <dc:creator>Tellks Tecnologia</dc:creator>
  <cp:revision>0</cp:revision>
</cp:coreProperties>
</file>