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=HYPERLINK("https://www.leilaoonline.net/lote/detalhe/314480", "001")</f>
      </c>
      <c r="B11" s="4" t="s">
        <f>=HYPERLINK("https://www.leilaoonline.net/lote/detalhe/314480",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=HYPERLINK("https://www.leilaoonline.net/lote/detalhe/314470", "002")</f>
      </c>
      <c r="B12" s="4" t="s">
        <f>=HYPERLINK("https://www.leilaoonline.net/lote/detalhe/314470",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=HYPERLINK("https://www.leilaoonline.net/lote/detalhe/314455", "003")</f>
      </c>
      <c r="B13" s="4" t="s">
        <f>=HYPERLINK("https://www.leilaoonline.net/lote/detalhe/314455",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=HYPERLINK("https://www.leilaoonline.net/lote/detalhe/314482", "004")</f>
      </c>
      <c r="B14" s="4" t="s">
        <f>=HYPERLINK("https://www.leilaoonline.net/lote/detalhe/314482",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=HYPERLINK("https://www.leilaoonline.net/lote/detalhe/314453", "005")</f>
      </c>
      <c r="B15" s="4" t="s">
        <f>=HYPERLINK("https://www.leilaoonline.net/lote/detalhe/314453",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=HYPERLINK("https://www.leilaoonline.net/lote/detalhe/314461", "006")</f>
      </c>
      <c r="B16" s="4" t="s">
        <f>=HYPERLINK("https://www.leilaoonline.net/lote/detalhe/314461",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=HYPERLINK("https://www.leilaoonline.net/lote/detalhe/314469", "007")</f>
      </c>
      <c r="B17" s="4" t="s">
        <f>=HYPERLINK("https://www.leilaoonline.net/lote/detalhe/314469",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=HYPERLINK("https://www.leilaoonline.net/lote/detalhe/314473", "008")</f>
      </c>
      <c r="B18" s="4" t="s">
        <f>=HYPERLINK("https://www.leilaoonline.net/lote/detalhe/314473",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=HYPERLINK("https://www.leilaoonline.net/lote/detalhe/314484", "009")</f>
      </c>
      <c r="B19" s="4" t="s">
        <f>=HYPERLINK("https://www.leilaoonline.net/lote/detalhe/314484",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=HYPERLINK("https://www.leilaoonline.net/lote/detalhe/314457", "010")</f>
      </c>
      <c r="B20" s="4" t="s">
        <f>=HYPERLINK("https://www.leilaoonline.net/lote/detalhe/314457",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=HYPERLINK("https://www.leilaoonline.net/lote/detalhe/314486", "011")</f>
      </c>
      <c r="B21" s="4" t="s">
        <f>=HYPERLINK("https://www.leilaoonline.net/lote/detalhe/314486",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=HYPERLINK("https://www.leilaoonline.net/lote/detalhe/314472", "012")</f>
      </c>
      <c r="B22" s="4" t="s">
        <f>=HYPERLINK("https://www.leilaoonline.net/lote/detalhe/314472",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=HYPERLINK("https://www.leilaoonline.net/lote/detalhe/314456", "013")</f>
      </c>
      <c r="B23" s="4" t="s">
        <f>=HYPERLINK("https://www.leilaoonline.net/lote/detalhe/314456",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=HYPERLINK("https://www.leilaoonline.net/lote/detalhe/314488", "014")</f>
      </c>
      <c r="B24" s="4" t="s">
        <f>=HYPERLINK("https://www.leilaoonline.net/lote/detalhe/314488",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=HYPERLINK("https://www.leilaoonline.net/lote/detalhe/314463", "015")</f>
      </c>
      <c r="B25" s="4" t="s">
        <f>=HYPERLINK("https://www.leilaoonline.net/lote/detalhe/314463",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=HYPERLINK("https://www.leilaoonline.net/lote/detalhe/314475", "016")</f>
      </c>
      <c r="B26" s="4" t="s">
        <f>=HYPERLINK("https://www.leilaoonline.net/lote/detalhe/314475",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=HYPERLINK("https://www.leilaoonline.net/lote/detalhe/314490", "017")</f>
      </c>
      <c r="B27" s="4" t="s">
        <f>=HYPERLINK("https://www.leilaoonline.net/lote/detalhe/314490",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=HYPERLINK("https://www.leilaoonline.net/lote/detalhe/314489", "018")</f>
      </c>
      <c r="B28" s="4" t="s">
        <f>=HYPERLINK("https://www.leilaoonline.net/lote/detalhe/314489",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=HYPERLINK("https://www.leilaoonline.net/lote/detalhe/314494", "019")</f>
      </c>
      <c r="B29" s="4" t="s">
        <f>=HYPERLINK("https://www.leilaoonline.net/lote/detalhe/314494",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=HYPERLINK("https://www.leilaoonline.net/lote/detalhe/314496", "020")</f>
      </c>
      <c r="B30" s="4" t="s">
        <f>=HYPERLINK("https://www.leilaoonline.net/lote/detalhe/314496",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=HYPERLINK("https://www.leilaoonline.net/lote/detalhe/314493", "021")</f>
      </c>
      <c r="B31" s="4" t="s">
        <f>=HYPERLINK("https://www.leilaoonline.net/lote/detalhe/314493",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=HYPERLINK("https://www.leilaoonline.net/lote/detalhe/314491", "022")</f>
      </c>
      <c r="B32" s="4" t="s">
        <f>=HYPERLINK("https://www.leilaoonline.net/lote/detalhe/314491",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=HYPERLINK("https://www.leilaoonline.net/lote/detalhe/314497", "023")</f>
      </c>
      <c r="B33" s="4" t="s">
        <f>=HYPERLINK("https://www.leilaoonline.net/lote/detalhe/314497",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=HYPERLINK("https://www.leilaoonline.net/lote/detalhe/314498", "024")</f>
      </c>
      <c r="B34" s="4" t="s">
        <f>=HYPERLINK("https://www.leilaoonline.net/lote/detalhe/314498",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=HYPERLINK("https://www.leilaoonline.net/lote/detalhe/314502", "025")</f>
      </c>
      <c r="B35" s="4" t="s">
        <f>=HYPERLINK("https://www.leilaoonline.net/lote/detalhe/314502",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=HYPERLINK("https://www.leilaoonline.net/lote/detalhe/314501", "026")</f>
      </c>
      <c r="B36" s="4" t="s">
        <f>=HYPERLINK("https://www.leilaoonline.net/lote/detalhe/314501",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=HYPERLINK("https://www.leilaoonline.net/lote/detalhe/314499", "027")</f>
      </c>
      <c r="B37" s="4" t="s">
        <f>=HYPERLINK("https://www.leilaoonline.net/lote/detalhe/314499",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=HYPERLINK("https://www.leilaoonline.net/lote/detalhe/314507", "028")</f>
      </c>
      <c r="B38" s="4" t="s">
        <f>=HYPERLINK("https://www.leilaoonline.net/lote/detalhe/314507",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=HYPERLINK("https://www.leilaoonline.net/lote/detalhe/314503", "029")</f>
      </c>
      <c r="B39" s="4" t="s">
        <f>=HYPERLINK("https://www.leilaoonline.net/lote/detalhe/314503",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=HYPERLINK("https://www.leilaoonline.net/lote/detalhe/314506", "030")</f>
      </c>
      <c r="B40" s="4" t="s">
        <f>=HYPERLINK("https://www.leilaoonline.net/lote/detalhe/314506",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=HYPERLINK("https://www.leilaoonline.net/lote/detalhe/314509", "031")</f>
      </c>
      <c r="B41" s="4" t="s">
        <f>=HYPERLINK("https://www.leilaoonline.net/lote/detalhe/314509",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=HYPERLINK("https://www.leilaoonline.net/lote/detalhe/314505", "032")</f>
      </c>
      <c r="B42" s="4" t="s">
        <f>=HYPERLINK("https://www.leilaoonline.net/lote/detalhe/314505",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=HYPERLINK("https://www.leilaoonline.net/lote/detalhe/314510", "033")</f>
      </c>
      <c r="B43" s="4" t="s">
        <f>=HYPERLINK("https://www.leilaoonline.net/lote/detalhe/314510",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=HYPERLINK("https://www.leilaoonline.net/lote/detalhe/314511", "034")</f>
      </c>
      <c r="B44" s="4" t="s">
        <f>=HYPERLINK("https://www.leilaoonline.net/lote/detalhe/314511",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=HYPERLINK("https://www.leilaoonline.net/lote/detalhe/314513", "035")</f>
      </c>
      <c r="B45" s="4" t="s">
        <f>=HYPERLINK("https://www.leilaoonline.net/lote/detalhe/314513",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=HYPERLINK("https://www.leilaoonline.net/lote/detalhe/314520", "036")</f>
      </c>
      <c r="B46" s="4" t="s">
        <f>=HYPERLINK("https://www.leilaoonline.net/lote/detalhe/314520",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=HYPERLINK("https://www.leilaoonline.net/lote/detalhe/314521", "037")</f>
      </c>
      <c r="B47" s="4" t="s">
        <f>=HYPERLINK("https://www.leilaoonline.net/lote/detalhe/314521",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=HYPERLINK("https://www.leilaoonline.net/lote/detalhe/314522", "038")</f>
      </c>
      <c r="B48" s="4" t="s">
        <f>=HYPERLINK("https://www.leilaoonline.net/lote/detalhe/314522",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=HYPERLINK("https://www.leilaoonline.net/lote/detalhe/314526", "039")</f>
      </c>
      <c r="B49" s="4" t="s">
        <f>=HYPERLINK("https://www.leilaoonline.net/lote/detalhe/314526",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=HYPERLINK("https://www.leilaoonline.net/lote/detalhe/314524", "040")</f>
      </c>
      <c r="B50" s="4" t="s">
        <f>=HYPERLINK("https://www.leilaoonline.net/lote/detalhe/314524",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=HYPERLINK("https://www.leilaoonline.net/lote/detalhe/314532", "041")</f>
      </c>
      <c r="B51" s="4" t="s">
        <f>=HYPERLINK("https://www.leilaoonline.net/lote/detalhe/314532",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=HYPERLINK("https://www.leilaoonline.net/lote/detalhe/314530", "042")</f>
      </c>
      <c r="B52" s="4" t="s">
        <f>=HYPERLINK("https://www.leilaoonline.net/lote/detalhe/314530",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=HYPERLINK("https://www.leilaoonline.net/lote/detalhe/314527", "043")</f>
      </c>
      <c r="B53" s="4" t="s">
        <f>=HYPERLINK("https://www.leilaoonline.net/lote/detalhe/314527",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=HYPERLINK("https://www.leilaoonline.net/lote/detalhe/314518", "044")</f>
      </c>
      <c r="B54" s="4" t="s">
        <f>=HYPERLINK("https://www.leilaoonline.net/lote/detalhe/314518",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=HYPERLINK("https://www.leilaoonline.net/lote/detalhe/314516", "045")</f>
      </c>
      <c r="B55" s="4" t="s">
        <f>=HYPERLINK("https://www.leilaoonline.net/lote/detalhe/314516",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=HYPERLINK("https://www.leilaoonline.net/lote/detalhe/314517", "046")</f>
      </c>
      <c r="B56" s="4" t="s">
        <f>=HYPERLINK("https://www.leilaoonline.net/lote/detalhe/314517",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=HYPERLINK("https://www.leilaoonline.net/lote/detalhe/314523", "047")</f>
      </c>
      <c r="B57" s="4" t="s">
        <f>=HYPERLINK("https://www.leilaoonline.net/lote/detalhe/314523",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=HYPERLINK("https://www.leilaoonline.net/lote/detalhe/314533", "048")</f>
      </c>
      <c r="B58" s="4" t="s">
        <f>=HYPERLINK("https://www.leilaoonline.net/lote/detalhe/314533",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=HYPERLINK("https://www.leilaoonline.net/lote/detalhe/314525", "049")</f>
      </c>
      <c r="B59" s="4" t="s">
        <f>=HYPERLINK("https://www.leilaoonline.net/lote/detalhe/314525",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=HYPERLINK("https://www.leilaoonline.net/lote/detalhe/314528", "050")</f>
      </c>
      <c r="B60" s="4" t="s">
        <f>=HYPERLINK("https://www.leilaoonline.net/lote/detalhe/314528",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2026-05-25T02:34:15.00Z</dcterms:created>
  <dc:creator>Tellks Tecnologia</dc:creator>
  <cp:revision>0</cp:revision>
</cp:coreProperties>
</file>