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=HYPERLINK("https://www.leilaoonline.net/lote/detalhe/314733", "800")</f>
      </c>
      <c r="B11" s="4" t="s">
        <f>=HYPERLINK("https://www.leilaoonline.net/lote/detalhe/314733",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=HYPERLINK("https://www.leilaoonline.net/lote/detalhe/314734", "801")</f>
      </c>
      <c r="B12" s="4" t="s">
        <f>=HYPERLINK("https://www.leilaoonline.net/lote/detalhe/314734",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=HYPERLINK("https://www.leilaoonline.net/lote/detalhe/314735", "802")</f>
      </c>
      <c r="B13" s="4" t="s">
        <f>=HYPERLINK("https://www.leilaoonline.net/lote/detalhe/314735",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=HYPERLINK("https://www.leilaoonline.net/lote/detalhe/314736", "803")</f>
      </c>
      <c r="B14" s="4" t="s">
        <f>=HYPERLINK("https://www.leilaoonline.net/lote/detalhe/314736",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=HYPERLINK("https://www.leilaoonline.net/lote/detalhe/314737", "804")</f>
      </c>
      <c r="B15" s="4" t="s">
        <f>=HYPERLINK("https://www.leilaoonline.net/lote/detalhe/314737",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=HYPERLINK("https://www.leilaoonline.net/lote/detalhe/314738", "805")</f>
      </c>
      <c r="B16" s="4" t="s">
        <f>=HYPERLINK("https://www.leilaoonline.net/lote/detalhe/314738",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=HYPERLINK("https://www.leilaoonline.net/lote/detalhe/314740", "806")</f>
      </c>
      <c r="B17" s="4" t="s">
        <f>=HYPERLINK("https://www.leilaoonline.net/lote/detalhe/314740",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=HYPERLINK("https://www.leilaoonline.net/lote/detalhe/314747", "807")</f>
      </c>
      <c r="B18" s="4" t="s">
        <f>=HYPERLINK("https://www.leilaoonline.net/lote/detalhe/314747",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=HYPERLINK("https://www.leilaoonline.net/lote/detalhe/314748", "808")</f>
      </c>
      <c r="B19" s="4" t="s">
        <f>=HYPERLINK("https://www.leilaoonline.net/lote/detalhe/314748",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=HYPERLINK("https://www.leilaoonline.net/lote/detalhe/314660", "900")</f>
      </c>
      <c r="B20" s="4" t="s">
        <f>=HYPERLINK("https://www.leilaoonline.net/lote/detalhe/314660",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=HYPERLINK("https://www.leilaoonline.net/lote/detalhe/314663", "901")</f>
      </c>
      <c r="B21" s="4" t="s">
        <f>=HYPERLINK("https://www.leilaoonline.net/lote/detalhe/314663",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=HYPERLINK("https://www.leilaoonline.net/lote/detalhe/314668", "902")</f>
      </c>
      <c r="B22" s="4" t="s">
        <f>=HYPERLINK("https://www.leilaoonline.net/lote/detalhe/314668",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=HYPERLINK("https://www.leilaoonline.net/lote/detalhe/314741", "903")</f>
      </c>
      <c r="B23" s="4" t="s">
        <f>=HYPERLINK("https://www.leilaoonline.net/lote/detalhe/314741",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=HYPERLINK("https://www.leilaoonline.net/lote/detalhe/314728", "905")</f>
      </c>
      <c r="B24" s="4" t="s">
        <f>=HYPERLINK("https://www.leilaoonline.net/lote/detalhe/314728",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=HYPERLINK("https://www.leilaoonline.net/lote/detalhe/314658", "907")</f>
      </c>
      <c r="B25" s="4" t="s">
        <f>=HYPERLINK("https://www.leilaoonline.net/lote/detalhe/314658",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=HYPERLINK("https://www.leilaoonline.net/lote/detalhe/314667", "910")</f>
      </c>
      <c r="B26" s="4" t="s">
        <f>=HYPERLINK("https://www.leilaoonline.net/lote/detalhe/314667",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=HYPERLINK("https://www.leilaoonline.net/lote/detalhe/314659", "911")</f>
      </c>
      <c r="B27" s="4" t="s">
        <f>=HYPERLINK("https://www.leilaoonline.net/lote/detalhe/314659",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=HYPERLINK("https://www.leilaoonline.net/lote/detalhe/314662", "912")</f>
      </c>
      <c r="B28" s="4" t="s">
        <f>=HYPERLINK("https://www.leilaoonline.net/lote/detalhe/314662",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=HYPERLINK("https://www.leilaoonline.net/lote/detalhe/314661", "913")</f>
      </c>
      <c r="B29" s="4" t="s">
        <f>=HYPERLINK("https://www.leilaoonline.net/lote/detalhe/314661",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=HYPERLINK("https://www.leilaoonline.net/lote/detalhe/314679", "914")</f>
      </c>
      <c r="B30" s="4" t="s">
        <f>=HYPERLINK("https://www.leilaoonline.net/lote/detalhe/314679",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=HYPERLINK("https://www.leilaoonline.net/lote/detalhe/314682", "915")</f>
      </c>
      <c r="B31" s="4" t="s">
        <f>=HYPERLINK("https://www.leilaoonline.net/lote/detalhe/314682",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=HYPERLINK("https://www.leilaoonline.net/lote/detalhe/314743", "1001")</f>
      </c>
      <c r="B32" s="4" t="s">
        <f>=HYPERLINK("https://www.leilaoonline.net/lote/detalhe/314743",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=HYPERLINK("https://www.leilaoonline.net/lote/detalhe/314744", "1002")</f>
      </c>
      <c r="B33" s="4" t="s">
        <f>=HYPERLINK("https://www.leilaoonline.net/lote/detalhe/314744",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=HYPERLINK("https://www.leilaoonline.net/lote/detalhe/314745", "1003")</f>
      </c>
      <c r="B34" s="4" t="s">
        <f>=HYPERLINK("https://www.leilaoonline.net/lote/detalhe/314745",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=HYPERLINK("https://www.leilaoonline.net/lote/detalhe/314746", "1004")</f>
      </c>
      <c r="B35" s="4" t="s">
        <f>=HYPERLINK("https://www.leilaoonline.net/lote/detalhe/314746",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=HYPERLINK("https://www.leilaoonline.net/lote/detalhe/314708", "1006")</f>
      </c>
      <c r="B36" s="4" t="s">
        <f>=HYPERLINK("https://www.leilaoonline.net/lote/detalhe/314708",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=HYPERLINK("https://www.leilaoonline.net/lote/detalhe/314673", "1007")</f>
      </c>
      <c r="B37" s="4" t="s">
        <f>=HYPERLINK("https://www.leilaoonline.net/lote/detalhe/314673",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=HYPERLINK("https://www.leilaoonline.net/lote/detalhe/314720", "1008")</f>
      </c>
      <c r="B38" s="4" t="s">
        <f>=HYPERLINK("https://www.leilaoonline.net/lote/detalhe/314720",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=HYPERLINK("https://www.leilaoonline.net/lote/detalhe/314672", "1009")</f>
      </c>
      <c r="B39" s="4" t="s">
        <f>=HYPERLINK("https://www.leilaoonline.net/lote/detalhe/314672",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=HYPERLINK("https://www.leilaoonline.net/lote/detalhe/314714", "1010")</f>
      </c>
      <c r="B40" s="4" t="s">
        <f>=HYPERLINK("https://www.leilaoonline.net/lote/detalhe/314714",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=HYPERLINK("https://www.leilaoonline.net/lote/detalhe/314715", "1011")</f>
      </c>
      <c r="B41" s="4" t="s">
        <f>=HYPERLINK("https://www.leilaoonline.net/lote/detalhe/314715",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=HYPERLINK("https://www.leilaoonline.net/lote/detalhe/314716", "1012")</f>
      </c>
      <c r="B42" s="4" t="s">
        <f>=HYPERLINK("https://www.leilaoonline.net/lote/detalhe/314716",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=HYPERLINK("https://www.leilaoonline.net/lote/detalhe/314717", "1013")</f>
      </c>
      <c r="B43" s="4" t="s">
        <f>=HYPERLINK("https://www.leilaoonline.net/lote/detalhe/314717",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=HYPERLINK("https://www.leilaoonline.net/lote/detalhe/314718", "1014")</f>
      </c>
      <c r="B44" s="4" t="s">
        <f>=HYPERLINK("https://www.leilaoonline.net/lote/detalhe/314718",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=HYPERLINK("https://www.leilaoonline.net/lote/detalhe/314719", "1016")</f>
      </c>
      <c r="B45" s="4" t="s">
        <f>=HYPERLINK("https://www.leilaoonline.net/lote/detalhe/314719",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=HYPERLINK("https://www.leilaoonline.net/lote/detalhe/315410", "2001")</f>
      </c>
      <c r="B46" s="4" t="s">
        <f>=HYPERLINK("https://www.leilaoonline.net/lote/detalhe/315410",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=HYPERLINK("https://www.leilaoonline.net/lote/detalhe/315411", "2002")</f>
      </c>
      <c r="B47" s="4" t="s">
        <f>=HYPERLINK("https://www.leilaoonline.net/lote/detalhe/315411",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=HYPERLINK("https://www.leilaoonline.net/lote/detalhe/316690", "2003")</f>
      </c>
      <c r="B48" s="4" t="s">
        <f>=HYPERLINK("https://www.leilaoonline.net/lote/detalhe/316690",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=HYPERLINK("https://www.leilaoonline.net/lote/detalhe/316691", "2004")</f>
      </c>
      <c r="B49" s="4" t="s">
        <f>=HYPERLINK("https://www.leilaoonline.net/lote/detalhe/316691",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=HYPERLINK("https://www.leilaoonline.net/lote/detalhe/314680", "3000")</f>
      </c>
      <c r="B50" s="4" t="s">
        <f>=HYPERLINK("https://www.leilaoonline.net/lote/detalhe/314680",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=HYPERLINK("https://www.leilaoonline.net/lote/detalhe/314675", "3001")</f>
      </c>
      <c r="B51" s="4" t="s">
        <f>=HYPERLINK("https://www.leilaoonline.net/lote/detalhe/314675",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=HYPERLINK("https://www.leilaoonline.net/lote/detalhe/314730", "3002")</f>
      </c>
      <c r="B52" s="4" t="s">
        <f>=HYPERLINK("https://www.leilaoonline.net/lote/detalhe/314730",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=HYPERLINK("https://www.leilaoonline.net/lote/detalhe/314678", "3003")</f>
      </c>
      <c r="B53" s="4" t="s">
        <f>=HYPERLINK("https://www.leilaoonline.net/lote/detalhe/314678",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=HYPERLINK("https://www.leilaoonline.net/lote/detalhe/314739", "3004")</f>
      </c>
      <c r="B54" s="4" t="s">
        <f>=HYPERLINK("https://www.leilaoonline.net/lote/detalhe/314739",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=HYPERLINK("https://www.leilaoonline.net/lote/detalhe/314713", "3007")</f>
      </c>
      <c r="B55" s="4" t="s">
        <f>=HYPERLINK("https://www.leilaoonline.net/lote/detalhe/314713",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=HYPERLINK("https://www.leilaoonline.net/lote/detalhe/314721", "3009")</f>
      </c>
      <c r="B56" s="4" t="s">
        <f>=HYPERLINK("https://www.leilaoonline.net/lote/detalhe/314721",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=HYPERLINK("https://www.leilaoonline.net/lote/detalhe/316450", "3010")</f>
      </c>
      <c r="B57" s="4" t="s">
        <f>=HYPERLINK("https://www.leilaoonline.net/lote/detalhe/316450",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=HYPERLINK("https://www.leilaoonline.net/lote/detalhe/314724", "3012")</f>
      </c>
      <c r="B58" s="4" t="s">
        <f>=HYPERLINK("https://www.leilaoonline.net/lote/detalhe/314724",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=HYPERLINK("https://www.leilaoonline.net/lote/detalhe/314725", "3013")</f>
      </c>
      <c r="B59" s="4" t="s">
        <f>=HYPERLINK("https://www.leilaoonline.net/lote/detalhe/314725",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=HYPERLINK("https://www.leilaoonline.net/lote/detalhe/314726", "3014")</f>
      </c>
      <c r="B60" s="4" t="s">
        <f>=HYPERLINK("https://www.leilaoonline.net/lote/detalhe/314726",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=HYPERLINK("https://www.leilaoonline.net/lote/detalhe/314727", "3015")</f>
      </c>
      <c r="B61" s="4" t="s">
        <f>=HYPERLINK("https://www.leilaoonline.net/lote/detalhe/314727",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=HYPERLINK("https://www.leilaoonline.net/lote/detalhe/314742", "5000")</f>
      </c>
      <c r="B62" s="4" t="s">
        <f>=HYPERLINK("https://www.leilaoonline.net/lote/detalhe/314742",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=HYPERLINK("https://www.leilaoonline.net/lote/detalhe/314669", "5001")</f>
      </c>
      <c r="B63" s="4" t="s">
        <f>=HYPERLINK("https://www.leilaoonline.net/lote/detalhe/314669",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=HYPERLINK("https://www.leilaoonline.net/lote/detalhe/314681", "5002")</f>
      </c>
      <c r="B64" s="4" t="s">
        <f>=HYPERLINK("https://www.leilaoonline.net/lote/detalhe/314681",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=HYPERLINK("https://www.leilaoonline.net/lote/detalhe/314670", "5004")</f>
      </c>
      <c r="B65" s="4" t="s">
        <f>=HYPERLINK("https://www.leilaoonline.net/lote/detalhe/314670",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=HYPERLINK("https://www.leilaoonline.net/lote/detalhe/314676", "5005")</f>
      </c>
      <c r="B66" s="4" t="s">
        <f>=HYPERLINK("https://www.leilaoonline.net/lote/detalhe/314676",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=HYPERLINK("https://www.leilaoonline.net/lote/detalhe/314732", "5006")</f>
      </c>
      <c r="B67" s="4" t="s">
        <f>=HYPERLINK("https://www.leilaoonline.net/lote/detalhe/314732",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=HYPERLINK("https://www.leilaoonline.net/lote/detalhe/314729", "5008")</f>
      </c>
      <c r="B68" s="4" t="s">
        <f>=HYPERLINK("https://www.leilaoonline.net/lote/detalhe/314729",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=HYPERLINK("https://www.leilaoonline.net/lote/detalhe/314723", "5009")</f>
      </c>
      <c r="B69" s="4" t="s">
        <f>=HYPERLINK("https://www.leilaoonline.net/lote/detalhe/314723",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=HYPERLINK("https://www.leilaoonline.net/lote/detalhe/314731", "5011")</f>
      </c>
      <c r="B70" s="4" t="s">
        <f>=HYPERLINK("https://www.leilaoonline.net/lote/detalhe/314731",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=HYPERLINK("https://www.leilaoonline.net/lote/detalhe/314712", "5015")</f>
      </c>
      <c r="B71" s="4" t="s">
        <f>=HYPERLINK("https://www.leilaoonline.net/lote/detalhe/314712",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=HYPERLINK("https://www.leilaoonline.net/lote/detalhe/314671", "5021")</f>
      </c>
      <c r="B72" s="4" t="s">
        <f>=HYPERLINK("https://www.leilaoonline.net/lote/detalhe/314671",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=HYPERLINK("https://www.leilaoonline.net/lote/detalhe/314657", "5022")</f>
      </c>
      <c r="B73" s="4" t="s">
        <f>=HYPERLINK("https://www.leilaoonline.net/lote/detalhe/314657",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=HYPERLINK("https://www.leilaoonline.net/lote/detalhe/314722", "5023")</f>
      </c>
      <c r="B74" s="4" t="s">
        <f>=HYPERLINK("https://www.leilaoonline.net/lote/detalhe/314722",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=HYPERLINK("https://www.leilaoonline.net/lote/detalhe/314677", "5024")</f>
      </c>
      <c r="B75" s="4" t="s">
        <f>=HYPERLINK("https://www.leilaoonline.net/lote/detalhe/314677",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=HYPERLINK("https://www.leilaoonline.net/lote/detalhe/314674", "5026")</f>
      </c>
      <c r="B76" s="4" t="s">
        <f>=HYPERLINK("https://www.leilaoonline.net/lote/detalhe/314674",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=HYPERLINK("https://www.leilaoonline.net/lote/detalhe/314664", "5027")</f>
      </c>
      <c r="B77" s="4" t="s">
        <f>=HYPERLINK("https://www.leilaoonline.net/lote/detalhe/314664",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=HYPERLINK("https://www.leilaoonline.net/lote/detalhe/314665", "5029")</f>
      </c>
      <c r="B78" s="4" t="s">
        <f>=HYPERLINK("https://www.leilaoonline.net/lote/detalhe/314665",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=HYPERLINK("https://www.leilaoonline.net/lote/detalhe/314666", "5030")</f>
      </c>
      <c r="B79" s="4" t="s">
        <f>=HYPERLINK("https://www.leilaoonline.net/lote/detalhe/314666",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=HYPERLINK("https://www.leilaoonline.net/lote/detalhe/314702", "6060")</f>
      </c>
      <c r="B80" s="4" t="s">
        <f>=HYPERLINK("https://www.leilaoonline.net/lote/detalhe/314702",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=HYPERLINK("https://www.leilaoonline.net/lote/detalhe/314700", "6061")</f>
      </c>
      <c r="B81" s="4" t="s">
        <f>=HYPERLINK("https://www.leilaoonline.net/lote/detalhe/314700",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=HYPERLINK("https://www.leilaoonline.net/lote/detalhe/314701", "6062")</f>
      </c>
      <c r="B82" s="4" t="s">
        <f>=HYPERLINK("https://www.leilaoonline.net/lote/detalhe/314701",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=HYPERLINK("https://www.leilaoonline.net/lote/detalhe/314689", "6063")</f>
      </c>
      <c r="B83" s="4" t="s">
        <f>=HYPERLINK("https://www.leilaoonline.net/lote/detalhe/314689",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=HYPERLINK("https://www.leilaoonline.net/lote/detalhe/314688", "6065")</f>
      </c>
      <c r="B84" s="4" t="s">
        <f>=HYPERLINK("https://www.leilaoonline.net/lote/detalhe/314688",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=HYPERLINK("https://www.leilaoonline.net/lote/detalhe/314692", "6068")</f>
      </c>
      <c r="B85" s="4" t="s">
        <f>=HYPERLINK("https://www.leilaoonline.net/lote/detalhe/314692",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=HYPERLINK("https://www.leilaoonline.net/lote/detalhe/314684", "6069")</f>
      </c>
      <c r="B86" s="4" t="s">
        <f>=HYPERLINK("https://www.leilaoonline.net/lote/detalhe/314684",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=HYPERLINK("https://www.leilaoonline.net/lote/detalhe/314687", "6070")</f>
      </c>
      <c r="B87" s="4" t="s">
        <f>=HYPERLINK("https://www.leilaoonline.net/lote/detalhe/314687",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=HYPERLINK("https://www.leilaoonline.net/lote/detalhe/314704", "6071")</f>
      </c>
      <c r="B88" s="4" t="s">
        <f>=HYPERLINK("https://www.leilaoonline.net/lote/detalhe/314704",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=HYPERLINK("https://www.leilaoonline.net/lote/detalhe/314686", "6072")</f>
      </c>
      <c r="B89" s="4" t="s">
        <f>=HYPERLINK("https://www.leilaoonline.net/lote/detalhe/314686",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=HYPERLINK("https://www.leilaoonline.net/lote/detalhe/314693", "6073")</f>
      </c>
      <c r="B90" s="4" t="s">
        <f>=HYPERLINK("https://www.leilaoonline.net/lote/detalhe/314693",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=HYPERLINK("https://www.leilaoonline.net/lote/detalhe/314698", "6075")</f>
      </c>
      <c r="B91" s="4" t="s">
        <f>=HYPERLINK("https://www.leilaoonline.net/lote/detalhe/314698",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=HYPERLINK("https://www.leilaoonline.net/lote/detalhe/314685", "6079")</f>
      </c>
      <c r="B92" s="4" t="s">
        <f>=HYPERLINK("https://www.leilaoonline.net/lote/detalhe/314685",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=HYPERLINK("https://www.leilaoonline.net/lote/detalhe/314695", "6080")</f>
      </c>
      <c r="B93" s="4" t="s">
        <f>=HYPERLINK("https://www.leilaoonline.net/lote/detalhe/314695",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=HYPERLINK("https://www.leilaoonline.net/lote/detalhe/314691", "6081")</f>
      </c>
      <c r="B94" s="4" t="s">
        <f>=HYPERLINK("https://www.leilaoonline.net/lote/detalhe/314691",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=HYPERLINK("https://www.leilaoonline.net/lote/detalhe/314699", "6083")</f>
      </c>
      <c r="B95" s="4" t="s">
        <f>=HYPERLINK("https://www.leilaoonline.net/lote/detalhe/314699",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=HYPERLINK("https://www.leilaoonline.net/lote/detalhe/314690", "6084")</f>
      </c>
      <c r="B96" s="4" t="s">
        <f>=HYPERLINK("https://www.leilaoonline.net/lote/detalhe/314690",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=HYPERLINK("https://www.leilaoonline.net/lote/detalhe/314697", "6086")</f>
      </c>
      <c r="B97" s="4" t="s">
        <f>=HYPERLINK("https://www.leilaoonline.net/lote/detalhe/314697",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=HYPERLINK("https://www.leilaoonline.net/lote/detalhe/314683", "6087")</f>
      </c>
      <c r="B98" s="4" t="s">
        <f>=HYPERLINK("https://www.leilaoonline.net/lote/detalhe/314683",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=HYPERLINK("https://www.leilaoonline.net/lote/detalhe/314694", "6088")</f>
      </c>
      <c r="B99" s="4" t="s">
        <f>=HYPERLINK("https://www.leilaoonline.net/lote/detalhe/314694",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=HYPERLINK("https://www.leilaoonline.net/lote/detalhe/314696", "6090")</f>
      </c>
      <c r="B100" s="4" t="s">
        <f>=HYPERLINK("https://www.leilaoonline.net/lote/detalhe/314696",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=HYPERLINK("https://www.leilaoonline.net/lote/detalhe/314707", "6091")</f>
      </c>
      <c r="B101" s="4" t="s">
        <f>=HYPERLINK("https://www.leilaoonline.net/lote/detalhe/314707",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=HYPERLINK("https://www.leilaoonline.net/lote/detalhe/314703", "6092")</f>
      </c>
      <c r="B102" s="4" t="s">
        <f>=HYPERLINK("https://www.leilaoonline.net/lote/detalhe/314703",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=HYPERLINK("https://www.leilaoonline.net/lote/detalhe/314705", "6093")</f>
      </c>
      <c r="B103" s="4" t="s">
        <f>=HYPERLINK("https://www.leilaoonline.net/lote/detalhe/314705",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=HYPERLINK("https://www.leilaoonline.net/lote/detalhe/314706", "6094")</f>
      </c>
      <c r="B104" s="4" t="s">
        <f>=HYPERLINK("https://www.leilaoonline.net/lote/detalhe/314706",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=HYPERLINK("https://www.leilaoonline.net/lote/detalhe/314709", "7001")</f>
      </c>
      <c r="B105" s="4" t="s">
        <f>=HYPERLINK("https://www.leilaoonline.net/lote/detalhe/314709",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=HYPERLINK("https://www.leilaoonline.net/lote/detalhe/314710", "7002")</f>
      </c>
      <c r="B106" s="4" t="s">
        <f>=HYPERLINK("https://www.leilaoonline.net/lote/detalhe/314710",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=HYPERLINK("https://www.leilaoonline.net/lote/detalhe/314711", "7003")</f>
      </c>
      <c r="B107" s="4" t="s">
        <f>=HYPERLINK("https://www.leilaoonline.net/lote/detalhe/314711",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2026-05-25T02:26:48.00Z</dcterms:created>
  <dc:creator>Tellks Tecnologia</dc:creator>
  <cp:revision>0</cp:revision>
</cp:coreProperties>
</file>