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=HYPERLINK("https://www.leilaoonline.net/lote/detalhe/315954", "001")</f>
      </c>
      <c r="B11" s="4" t="s">
        <f>=HYPERLINK("https://www.leilaoonline.net/lote/detalhe/315954",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=HYPERLINK("https://www.leilaoonline.net/lote/detalhe/315948", "002")</f>
      </c>
      <c r="B12" s="4" t="s">
        <f>=HYPERLINK("https://www.leilaoonline.net/lote/detalhe/315948",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=HYPERLINK("https://www.leilaoonline.net/lote/detalhe/315964", "003")</f>
      </c>
      <c r="B13" s="4" t="s">
        <f>=HYPERLINK("https://www.leilaoonline.net/lote/detalhe/315964",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=HYPERLINK("https://www.leilaoonline.net/lote/detalhe/315946", "004")</f>
      </c>
      <c r="B14" s="4" t="s">
        <f>=HYPERLINK("https://www.leilaoonline.net/lote/detalhe/315946",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=HYPERLINK("https://www.leilaoonline.net/lote/detalhe/315950", "005")</f>
      </c>
      <c r="B15" s="4" t="s">
        <f>=HYPERLINK("https://www.leilaoonline.net/lote/detalhe/315950",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=HYPERLINK("https://www.leilaoonline.net/lote/detalhe/315951", "006")</f>
      </c>
      <c r="B16" s="4" t="s">
        <f>=HYPERLINK("https://www.leilaoonline.net/lote/detalhe/315951",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=HYPERLINK("https://www.leilaoonline.net/lote/detalhe/315963", "007")</f>
      </c>
      <c r="B17" s="4" t="s">
        <f>=HYPERLINK("https://www.leilaoonline.net/lote/detalhe/315963",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=HYPERLINK("https://www.leilaoonline.net/lote/detalhe/315959", "008")</f>
      </c>
      <c r="B18" s="4" t="s">
        <f>=HYPERLINK("https://www.leilaoonline.net/lote/detalhe/315959",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=HYPERLINK("https://www.leilaoonline.net/lote/detalhe/315965", "009")</f>
      </c>
      <c r="B19" s="4" t="s">
        <f>=HYPERLINK("https://www.leilaoonline.net/lote/detalhe/315965",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=HYPERLINK("https://www.leilaoonline.net/lote/detalhe/315960", "010")</f>
      </c>
      <c r="B20" s="4" t="s">
        <f>=HYPERLINK("https://www.leilaoonline.net/lote/detalhe/315960",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=HYPERLINK("https://www.leilaoonline.net/lote/detalhe/315958", "011")</f>
      </c>
      <c r="B21" s="4" t="s">
        <f>=HYPERLINK("https://www.leilaoonline.net/lote/detalhe/315958",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=HYPERLINK("https://www.leilaoonline.net/lote/detalhe/315949", "012")</f>
      </c>
      <c r="B22" s="4" t="s">
        <f>=HYPERLINK("https://www.leilaoonline.net/lote/detalhe/315949",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=HYPERLINK("https://www.leilaoonline.net/lote/detalhe/315961", "013")</f>
      </c>
      <c r="B23" s="4" t="s">
        <f>=HYPERLINK("https://www.leilaoonline.net/lote/detalhe/315961",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=HYPERLINK("https://www.leilaoonline.net/lote/detalhe/315955", "014")</f>
      </c>
      <c r="B24" s="4" t="s">
        <f>=HYPERLINK("https://www.leilaoonline.net/lote/detalhe/315955",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=HYPERLINK("https://www.leilaoonline.net/lote/detalhe/315947", "015")</f>
      </c>
      <c r="B25" s="4" t="s">
        <f>=HYPERLINK("https://www.leilaoonline.net/lote/detalhe/315947",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=HYPERLINK("https://www.leilaoonline.net/lote/detalhe/315966", "016")</f>
      </c>
      <c r="B26" s="4" t="s">
        <f>=HYPERLINK("https://www.leilaoonline.net/lote/detalhe/315966",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=HYPERLINK("https://www.leilaoonline.net/lote/detalhe/315952", "017")</f>
      </c>
      <c r="B27" s="4" t="s">
        <f>=HYPERLINK("https://www.leilaoonline.net/lote/detalhe/315952",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=HYPERLINK("https://www.leilaoonline.net/lote/detalhe/315953", "018")</f>
      </c>
      <c r="B28" s="4" t="s">
        <f>=HYPERLINK("https://www.leilaoonline.net/lote/detalhe/315953",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=HYPERLINK("https://www.leilaoonline.net/lote/detalhe/315962", "019")</f>
      </c>
      <c r="B29" s="4" t="s">
        <f>=HYPERLINK("https://www.leilaoonline.net/lote/detalhe/315962",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=HYPERLINK("https://www.leilaoonline.net/lote/detalhe/315968", "020")</f>
      </c>
      <c r="B30" s="4" t="s">
        <f>=HYPERLINK("https://www.leilaoonline.net/lote/detalhe/315968",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=HYPERLINK("https://www.leilaoonline.net/lote/detalhe/315967", "021")</f>
      </c>
      <c r="B31" s="4" t="s">
        <f>=HYPERLINK("https://www.leilaoonline.net/lote/detalhe/315967",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=HYPERLINK("https://www.leilaoonline.net/lote/detalhe/315957", "022")</f>
      </c>
      <c r="B32" s="4" t="s">
        <f>=HYPERLINK("https://www.leilaoonline.net/lote/detalhe/315957",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=HYPERLINK("https://www.leilaoonline.net/lote/detalhe/315969", "023")</f>
      </c>
      <c r="B33" s="4" t="s">
        <f>=HYPERLINK("https://www.leilaoonline.net/lote/detalhe/315969",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=HYPERLINK("https://www.leilaoonline.net/lote/detalhe/315973", "024")</f>
      </c>
      <c r="B34" s="4" t="s">
        <f>=HYPERLINK("https://www.leilaoonline.net/lote/detalhe/315973",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=HYPERLINK("https://www.leilaoonline.net/lote/detalhe/315956", "025")</f>
      </c>
      <c r="B35" s="4" t="s">
        <f>=HYPERLINK("https://www.leilaoonline.net/lote/detalhe/315956",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=HYPERLINK("https://www.leilaoonline.net/lote/detalhe/315970", "026")</f>
      </c>
      <c r="B36" s="4" t="s">
        <f>=HYPERLINK("https://www.leilaoonline.net/lote/detalhe/315970",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=HYPERLINK("https://www.leilaoonline.net/lote/detalhe/315971", "027")</f>
      </c>
      <c r="B37" s="4" t="s">
        <f>=HYPERLINK("https://www.leilaoonline.net/lote/detalhe/315971",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=HYPERLINK("https://www.leilaoonline.net/lote/detalhe/315972", "028")</f>
      </c>
      <c r="B38" s="4" t="s">
        <f>=HYPERLINK("https://www.leilaoonline.net/lote/detalhe/315972",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=HYPERLINK("https://www.leilaoonline.net/lote/detalhe/315974", "029")</f>
      </c>
      <c r="B39" s="4" t="s">
        <f>=HYPERLINK("https://www.leilaoonline.net/lote/detalhe/315974",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=HYPERLINK("https://www.leilaoonline.net/lote/detalhe/315975", "030")</f>
      </c>
      <c r="B40" s="4" t="s">
        <f>=HYPERLINK("https://www.leilaoonline.net/lote/detalhe/315975",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=HYPERLINK("https://www.leilaoonline.net/lote/detalhe/315978", "031")</f>
      </c>
      <c r="B41" s="4" t="s">
        <f>=HYPERLINK("https://www.leilaoonline.net/lote/detalhe/315978",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=HYPERLINK("https://www.leilaoonline.net/lote/detalhe/315979", "032")</f>
      </c>
      <c r="B42" s="4" t="s">
        <f>=HYPERLINK("https://www.leilaoonline.net/lote/detalhe/315979",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=HYPERLINK("https://www.leilaoonline.net/lote/detalhe/315980", "033")</f>
      </c>
      <c r="B43" s="4" t="s">
        <f>=HYPERLINK("https://www.leilaoonline.net/lote/detalhe/315980",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=HYPERLINK("https://www.leilaoonline.net/lote/detalhe/315976", "034")</f>
      </c>
      <c r="B44" s="4" t="s">
        <f>=HYPERLINK("https://www.leilaoonline.net/lote/detalhe/315976",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=HYPERLINK("https://www.leilaoonline.net/lote/detalhe/317888", "035")</f>
      </c>
      <c r="B45" s="4" t="s">
        <f>=HYPERLINK("https://www.leilaoonline.net/lote/detalhe/317888",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=HYPERLINK("https://www.leilaoonline.net/lote/detalhe/317889", "036")</f>
      </c>
      <c r="B46" s="4" t="s">
        <f>=HYPERLINK("https://www.leilaoonline.net/lote/detalhe/317889",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=HYPERLINK("https://www.leilaoonline.net/lote/detalhe/317890", "037")</f>
      </c>
      <c r="B47" s="4" t="s">
        <f>=HYPERLINK("https://www.leilaoonline.net/lote/detalhe/317890",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2026-06-28T06:34:20.00Z</dcterms:created>
  <dc:creator>Tellks Tecnologia</dc:creator>
  <cp:revision>0</cp:revision>
</cp:coreProperties>
</file>