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=HYPERLINK("https://www.leilaoonline.net/lote/detalhe/316425", "700")</f>
      </c>
      <c r="B11" s="4" t="s">
        <f>=HYPERLINK("https://www.leilaoonline.net/lote/detalhe/316425",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=HYPERLINK("https://www.leilaoonline.net/lote/detalhe/318468", "701")</f>
      </c>
      <c r="B12" s="4" t="s">
        <f>=HYPERLINK("https://www.leilaoonline.net/lote/detalhe/318468",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=HYPERLINK("https://www.leilaoonline.net/lote/detalhe/318470", "702")</f>
      </c>
      <c r="B13" s="4" t="s">
        <f>=HYPERLINK("https://www.leilaoonline.net/lote/detalhe/318470",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=HYPERLINK("https://www.leilaoonline.net/lote/detalhe/316430", "780")</f>
      </c>
      <c r="B14" s="4" t="s">
        <f>=HYPERLINK("https://www.leilaoonline.net/lote/detalhe/316430",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=HYPERLINK("https://www.leilaoonline.net/lote/detalhe/316427", "781")</f>
      </c>
      <c r="B15" s="4" t="s">
        <f>=HYPERLINK("https://www.leilaoonline.net/lote/detalhe/316427",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=HYPERLINK("https://www.leilaoonline.net/lote/detalhe/316429", "782")</f>
      </c>
      <c r="B16" s="4" t="s">
        <f>=HYPERLINK("https://www.leilaoonline.net/lote/detalhe/316429",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=HYPERLINK("https://www.leilaoonline.net/lote/detalhe/316428", "783")</f>
      </c>
      <c r="B17" s="4" t="s">
        <f>=HYPERLINK("https://www.leilaoonline.net/lote/detalhe/316428",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=HYPERLINK("https://www.leilaoonline.net/lote/detalhe/316431", "784")</f>
      </c>
      <c r="B18" s="4" t="s">
        <f>=HYPERLINK("https://www.leilaoonline.net/lote/detalhe/316431",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=HYPERLINK("https://www.leilaoonline.net/lote/detalhe/318469", "785")</f>
      </c>
      <c r="B19" s="4" t="s">
        <f>=HYPERLINK("https://www.leilaoonline.net/lote/detalhe/318469",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=HYPERLINK("https://www.leilaoonline.net/lote/detalhe/316410", "800")</f>
      </c>
      <c r="B20" s="4" t="s">
        <f>=HYPERLINK("https://www.leilaoonline.net/lote/detalhe/316410",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=HYPERLINK("https://www.leilaoonline.net/lote/detalhe/316411", "801")</f>
      </c>
      <c r="B21" s="4" t="s">
        <f>=HYPERLINK("https://www.leilaoonline.net/lote/detalhe/316411",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=HYPERLINK("https://www.leilaoonline.net/lote/detalhe/316413", "802")</f>
      </c>
      <c r="B22" s="4" t="s">
        <f>=HYPERLINK("https://www.leilaoonline.net/lote/detalhe/316413",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=HYPERLINK("https://www.leilaoonline.net/lote/detalhe/316414", "803")</f>
      </c>
      <c r="B23" s="4" t="s">
        <f>=HYPERLINK("https://www.leilaoonline.net/lote/detalhe/316414",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=HYPERLINK("https://www.leilaoonline.net/lote/detalhe/316426", "804")</f>
      </c>
      <c r="B24" s="4" t="s">
        <f>=HYPERLINK("https://www.leilaoonline.net/lote/detalhe/316426",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=HYPERLINK("https://www.leilaoonline.net/lote/detalhe/316412", "805")</f>
      </c>
      <c r="B25" s="4" t="s">
        <f>=HYPERLINK("https://www.leilaoonline.net/lote/detalhe/316412",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=HYPERLINK("https://www.leilaoonline.net/lote/detalhe/316416", "806")</f>
      </c>
      <c r="B26" s="4" t="s">
        <f>=HYPERLINK("https://www.leilaoonline.net/lote/detalhe/316416",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=HYPERLINK("https://www.leilaoonline.net/lote/detalhe/316417", "807")</f>
      </c>
      <c r="B27" s="4" t="s">
        <f>=HYPERLINK("https://www.leilaoonline.net/lote/detalhe/316417",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=HYPERLINK("https://www.leilaoonline.net/lote/detalhe/316418", "808")</f>
      </c>
      <c r="B28" s="4" t="s">
        <f>=HYPERLINK("https://www.leilaoonline.net/lote/detalhe/316418",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=HYPERLINK("https://www.leilaoonline.net/lote/detalhe/316419", "809")</f>
      </c>
      <c r="B29" s="4" t="s">
        <f>=HYPERLINK("https://www.leilaoonline.net/lote/detalhe/316419",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=HYPERLINK("https://www.leilaoonline.net/lote/detalhe/316421", "810")</f>
      </c>
      <c r="B30" s="4" t="s">
        <f>=HYPERLINK("https://www.leilaoonline.net/lote/detalhe/316421",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=HYPERLINK("https://www.leilaoonline.net/lote/detalhe/316422", "811")</f>
      </c>
      <c r="B31" s="4" t="s">
        <f>=HYPERLINK("https://www.leilaoonline.net/lote/detalhe/316422",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=HYPERLINK("https://www.leilaoonline.net/lote/detalhe/316423", "812")</f>
      </c>
      <c r="B32" s="4" t="s">
        <f>=HYPERLINK("https://www.leilaoonline.net/lote/detalhe/316423",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=HYPERLINK("https://www.leilaoonline.net/lote/detalhe/316424", "814")</f>
      </c>
      <c r="B33" s="4" t="s">
        <f>=HYPERLINK("https://www.leilaoonline.net/lote/detalhe/316424",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=HYPERLINK("https://www.leilaoonline.net/lote/detalhe/316393", "900")</f>
      </c>
      <c r="B34" s="4" t="s">
        <f>=HYPERLINK("https://www.leilaoonline.net/lote/detalhe/316393",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=HYPERLINK("https://www.leilaoonline.net/lote/detalhe/316420", "901")</f>
      </c>
      <c r="B35" s="4" t="s">
        <f>=HYPERLINK("https://www.leilaoonline.net/lote/detalhe/316420",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=HYPERLINK("https://www.leilaoonline.net/lote/detalhe/316398", "905")</f>
      </c>
      <c r="B36" s="4" t="s">
        <f>=HYPERLINK("https://www.leilaoonline.net/lote/detalhe/316398",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=HYPERLINK("https://www.leilaoonline.net/lote/detalhe/316394", "906")</f>
      </c>
      <c r="B37" s="4" t="s">
        <f>=HYPERLINK("https://www.leilaoonline.net/lote/detalhe/316394",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=HYPERLINK("https://www.leilaoonline.net/lote/detalhe/316409", "908")</f>
      </c>
      <c r="B38" s="4" t="s">
        <f>=HYPERLINK("https://www.leilaoonline.net/lote/detalhe/316409",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=HYPERLINK("https://www.leilaoonline.net/lote/detalhe/316400", "909")</f>
      </c>
      <c r="B39" s="4" t="s">
        <f>=HYPERLINK("https://www.leilaoonline.net/lote/detalhe/316400",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=HYPERLINK("https://www.leilaoonline.net/lote/detalhe/316396", "911")</f>
      </c>
      <c r="B40" s="4" t="s">
        <f>=HYPERLINK("https://www.leilaoonline.net/lote/detalhe/316396",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=HYPERLINK("https://www.leilaoonline.net/lote/detalhe/316391", "913")</f>
      </c>
      <c r="B41" s="4" t="s">
        <f>=HYPERLINK("https://www.leilaoonline.net/lote/detalhe/316391",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=HYPERLINK("https://www.leilaoonline.net/lote/detalhe/316392", "916")</f>
      </c>
      <c r="B42" s="4" t="s">
        <f>=HYPERLINK("https://www.leilaoonline.net/lote/detalhe/316392",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=HYPERLINK("https://www.leilaoonline.net/lote/detalhe/316399", "917")</f>
      </c>
      <c r="B43" s="4" t="s">
        <f>=HYPERLINK("https://www.leilaoonline.net/lote/detalhe/316399",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=HYPERLINK("https://www.leilaoonline.net/lote/detalhe/316403", "918")</f>
      </c>
      <c r="B44" s="4" t="s">
        <f>=HYPERLINK("https://www.leilaoonline.net/lote/detalhe/316403",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=HYPERLINK("https://www.leilaoonline.net/lote/detalhe/316395", "921")</f>
      </c>
      <c r="B45" s="4" t="s">
        <f>=HYPERLINK("https://www.leilaoonline.net/lote/detalhe/316395",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=HYPERLINK("https://www.leilaoonline.net/lote/detalhe/316404", "922")</f>
      </c>
      <c r="B46" s="4" t="s">
        <f>=HYPERLINK("https://www.leilaoonline.net/lote/detalhe/316404",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=HYPERLINK("https://www.leilaoonline.net/lote/detalhe/316407", "923")</f>
      </c>
      <c r="B47" s="4" t="s">
        <f>=HYPERLINK("https://www.leilaoonline.net/lote/detalhe/316407",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=HYPERLINK("https://www.leilaoonline.net/lote/detalhe/316408", "924")</f>
      </c>
      <c r="B48" s="4" t="s">
        <f>=HYPERLINK("https://www.leilaoonline.net/lote/detalhe/316408",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=HYPERLINK("https://www.leilaoonline.net/lote/detalhe/316406", "925")</f>
      </c>
      <c r="B49" s="4" t="s">
        <f>=HYPERLINK("https://www.leilaoonline.net/lote/detalhe/316406",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=HYPERLINK("https://www.leilaoonline.net/lote/detalhe/316405", "926")</f>
      </c>
      <c r="B50" s="4" t="s">
        <f>=HYPERLINK("https://www.leilaoonline.net/lote/detalhe/316405",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=HYPERLINK("https://www.leilaoonline.net/lote/detalhe/316380", "1001")</f>
      </c>
      <c r="B51" s="4" t="s">
        <f>=HYPERLINK("https://www.leilaoonline.net/lote/detalhe/316380",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=HYPERLINK("https://www.leilaoonline.net/lote/detalhe/316402", "1006")</f>
      </c>
      <c r="B52" s="4" t="s">
        <f>=HYPERLINK("https://www.leilaoonline.net/lote/detalhe/316402",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=HYPERLINK("https://www.leilaoonline.net/lote/detalhe/316381", "1011")</f>
      </c>
      <c r="B53" s="4" t="s">
        <f>=HYPERLINK("https://www.leilaoonline.net/lote/detalhe/316381",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=HYPERLINK("https://www.leilaoonline.net/lote/detalhe/316388", "1016")</f>
      </c>
      <c r="B54" s="4" t="s">
        <f>=HYPERLINK("https://www.leilaoonline.net/lote/detalhe/316388",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=HYPERLINK("https://www.leilaoonline.net/lote/detalhe/316385", "1021")</f>
      </c>
      <c r="B55" s="4" t="s">
        <f>=HYPERLINK("https://www.leilaoonline.net/lote/detalhe/316385",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=HYPERLINK("https://www.leilaoonline.net/lote/detalhe/316389", "1023")</f>
      </c>
      <c r="B56" s="4" t="s">
        <f>=HYPERLINK("https://www.leilaoonline.net/lote/detalhe/316389",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=HYPERLINK("https://www.leilaoonline.net/lote/detalhe/316386", "1025")</f>
      </c>
      <c r="B57" s="4" t="s">
        <f>=HYPERLINK("https://www.leilaoonline.net/lote/detalhe/316386",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=HYPERLINK("https://www.leilaoonline.net/lote/detalhe/316390", "1026")</f>
      </c>
      <c r="B58" s="4" t="s">
        <f>=HYPERLINK("https://www.leilaoonline.net/lote/detalhe/316390",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=HYPERLINK("https://www.leilaoonline.net/lote/detalhe/316382", "1027")</f>
      </c>
      <c r="B59" s="4" t="s">
        <f>=HYPERLINK("https://www.leilaoonline.net/lote/detalhe/316382",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=HYPERLINK("https://www.leilaoonline.net/lote/detalhe/316401", "1033")</f>
      </c>
      <c r="B60" s="4" t="s">
        <f>=HYPERLINK("https://www.leilaoonline.net/lote/detalhe/316401",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=HYPERLINK("https://www.leilaoonline.net/lote/detalhe/316590", "1037")</f>
      </c>
      <c r="B61" s="4" t="s">
        <f>=HYPERLINK("https://www.leilaoonline.net/lote/detalhe/316590",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=HYPERLINK("https://www.leilaoonline.net/lote/detalhe/316397", "1042")</f>
      </c>
      <c r="B62" s="4" t="s">
        <f>=HYPERLINK("https://www.leilaoonline.net/lote/detalhe/316397",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=HYPERLINK("https://www.leilaoonline.net/lote/detalhe/316387", "1044")</f>
      </c>
      <c r="B63" s="4" t="s">
        <f>=HYPERLINK("https://www.leilaoonline.net/lote/detalhe/316387",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=HYPERLINK("https://www.leilaoonline.net/lote/detalhe/316383", "1049")</f>
      </c>
      <c r="B64" s="4" t="s">
        <f>=HYPERLINK("https://www.leilaoonline.net/lote/detalhe/316383",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=HYPERLINK("https://www.leilaoonline.net/lote/detalhe/316384", "1053")</f>
      </c>
      <c r="B65" s="4" t="s">
        <f>=HYPERLINK("https://www.leilaoonline.net/lote/detalhe/316384",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2026-06-28T06:14:02.00Z</dcterms:created>
  <dc:creator>Tellks Tecnologia</dc:creator>
  <cp:revision>0</cp:revision>
</cp:coreProperties>
</file>