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=HYPERLINK("https://www.leilaoonline.net/lote/detalhe/316670", "005")</f>
      </c>
      <c r="B11" s="4" t="s">
        <f>=HYPERLINK("https://www.leilaoonline.net/lote/detalhe/316670",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=HYPERLINK("https://www.leilaoonline.net/lote/detalhe/316703", "010")</f>
      </c>
      <c r="B12" s="4" t="s">
        <f>=HYPERLINK("https://www.leilaoonline.net/lote/detalhe/316703",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=HYPERLINK("https://www.leilaoonline.net/lote/detalhe/316680", "015")</f>
      </c>
      <c r="B13" s="4" t="s">
        <f>=HYPERLINK("https://www.leilaoonline.net/lote/detalhe/316680",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=HYPERLINK("https://www.leilaoonline.net/lote/detalhe/316692", "017")</f>
      </c>
      <c r="B14" s="4" t="s">
        <f>=HYPERLINK("https://www.leilaoonline.net/lote/detalhe/316692",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=HYPERLINK("https://www.leilaoonline.net/lote/detalhe/316682", "020")</f>
      </c>
      <c r="B15" s="4" t="s">
        <f>=HYPERLINK("https://www.leilaoonline.net/lote/detalhe/316682",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=HYPERLINK("https://www.leilaoonline.net/lote/detalhe/316684", "025")</f>
      </c>
      <c r="B16" s="4" t="s">
        <f>=HYPERLINK("https://www.leilaoonline.net/lote/detalhe/316684",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=HYPERLINK("https://www.leilaoonline.net/lote/detalhe/316683", "030")</f>
      </c>
      <c r="B17" s="4" t="s">
        <f>=HYPERLINK("https://www.leilaoonline.net/lote/detalhe/316683",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=HYPERLINK("https://www.leilaoonline.net/lote/detalhe/316677", "035")</f>
      </c>
      <c r="B18" s="4" t="s">
        <f>=HYPERLINK("https://www.leilaoonline.net/lote/detalhe/316677",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=HYPERLINK("https://www.leilaoonline.net/lote/detalhe/316687", "040")</f>
      </c>
      <c r="B19" s="4" t="s">
        <f>=HYPERLINK("https://www.leilaoonline.net/lote/detalhe/316687",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=HYPERLINK("https://www.leilaoonline.net/lote/detalhe/316674", "045")</f>
      </c>
      <c r="B20" s="4" t="s">
        <f>=HYPERLINK("https://www.leilaoonline.net/lote/detalhe/316674",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=HYPERLINK("https://www.leilaoonline.net/lote/detalhe/316706", "050")</f>
      </c>
      <c r="B21" s="4" t="s">
        <f>=HYPERLINK("https://www.leilaoonline.net/lote/detalhe/316706",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=HYPERLINK("https://www.leilaoonline.net/lote/detalhe/316681", "055")</f>
      </c>
      <c r="B22" s="4" t="s">
        <f>=HYPERLINK("https://www.leilaoonline.net/lote/detalhe/316681",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=HYPERLINK("https://www.leilaoonline.net/lote/detalhe/316668", "060")</f>
      </c>
      <c r="B23" s="4" t="s">
        <f>=HYPERLINK("https://www.leilaoonline.net/lote/detalhe/316668",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=HYPERLINK("https://www.leilaoonline.net/lote/detalhe/316662", "065")</f>
      </c>
      <c r="B24" s="4" t="s">
        <f>=HYPERLINK("https://www.leilaoonline.net/lote/detalhe/316662",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=HYPERLINK("https://www.leilaoonline.net/lote/detalhe/316675", "070")</f>
      </c>
      <c r="B25" s="4" t="s">
        <f>=HYPERLINK("https://www.leilaoonline.net/lote/detalhe/316675",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=HYPERLINK("https://www.leilaoonline.net/lote/detalhe/316676", "075")</f>
      </c>
      <c r="B26" s="4" t="s">
        <f>=HYPERLINK("https://www.leilaoonline.net/lote/detalhe/316676",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=HYPERLINK("https://www.leilaoonline.net/lote/detalhe/316702", "077")</f>
      </c>
      <c r="B27" s="4" t="s">
        <f>=HYPERLINK("https://www.leilaoonline.net/lote/detalhe/316702",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=HYPERLINK("https://www.leilaoonline.net/lote/detalhe/316669", "080")</f>
      </c>
      <c r="B28" s="4" t="s">
        <f>=HYPERLINK("https://www.leilaoonline.net/lote/detalhe/316669",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=HYPERLINK("https://www.leilaoonline.net/lote/detalhe/316707", "085")</f>
      </c>
      <c r="B29" s="4" t="s">
        <f>=HYPERLINK("https://www.leilaoonline.net/lote/detalhe/316707",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=HYPERLINK("https://www.leilaoonline.net/lote/detalhe/316704", "090")</f>
      </c>
      <c r="B30" s="4" t="s">
        <f>=HYPERLINK("https://www.leilaoonline.net/lote/detalhe/316704",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=HYPERLINK("https://www.leilaoonline.net/lote/detalhe/316701", "095")</f>
      </c>
      <c r="B31" s="4" t="s">
        <f>=HYPERLINK("https://www.leilaoonline.net/lote/detalhe/316701",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=HYPERLINK("https://www.leilaoonline.net/lote/detalhe/316700", "100")</f>
      </c>
      <c r="B32" s="4" t="s">
        <f>=HYPERLINK("https://www.leilaoonline.net/lote/detalhe/316700",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=HYPERLINK("https://www.leilaoonline.net/lote/detalhe/316694", "105")</f>
      </c>
      <c r="B33" s="4" t="s">
        <f>=HYPERLINK("https://www.leilaoonline.net/lote/detalhe/316694",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=HYPERLINK("https://www.leilaoonline.net/lote/detalhe/316695", "110")</f>
      </c>
      <c r="B34" s="4" t="s">
        <f>=HYPERLINK("https://www.leilaoonline.net/lote/detalhe/316695",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=HYPERLINK("https://www.leilaoonline.net/lote/detalhe/316705", "115")</f>
      </c>
      <c r="B35" s="4" t="s">
        <f>=HYPERLINK("https://www.leilaoonline.net/lote/detalhe/316705",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=HYPERLINK("https://www.leilaoonline.net/lote/detalhe/316665", "120")</f>
      </c>
      <c r="B36" s="4" t="s">
        <f>=HYPERLINK("https://www.leilaoonline.net/lote/detalhe/316665",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=HYPERLINK("https://www.leilaoonline.net/lote/detalhe/316664", "120")</f>
      </c>
      <c r="B37" s="4" t="s">
        <f>=HYPERLINK("https://www.leilaoonline.net/lote/detalhe/316664",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=HYPERLINK("https://www.leilaoonline.net/lote/detalhe/316696", "125")</f>
      </c>
      <c r="B38" s="4" t="s">
        <f>=HYPERLINK("https://www.leilaoonline.net/lote/detalhe/316696",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=HYPERLINK("https://www.leilaoonline.net/lote/detalhe/316693", "130")</f>
      </c>
      <c r="B39" s="4" t="s">
        <f>=HYPERLINK("https://www.leilaoonline.net/lote/detalhe/316693",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=HYPERLINK("https://www.leilaoonline.net/lote/detalhe/316672", "135")</f>
      </c>
      <c r="B40" s="4" t="s">
        <f>=HYPERLINK("https://www.leilaoonline.net/lote/detalhe/316672",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=HYPERLINK("https://www.leilaoonline.net/lote/detalhe/316663", "140")</f>
      </c>
      <c r="B41" s="4" t="s">
        <f>=HYPERLINK("https://www.leilaoonline.net/lote/detalhe/316663",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=HYPERLINK("https://www.leilaoonline.net/lote/detalhe/316673", "145")</f>
      </c>
      <c r="B42" s="4" t="s">
        <f>=HYPERLINK("https://www.leilaoonline.net/lote/detalhe/316673",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=HYPERLINK("https://www.leilaoonline.net/lote/detalhe/316698", "150")</f>
      </c>
      <c r="B43" s="4" t="s">
        <f>=HYPERLINK("https://www.leilaoonline.net/lote/detalhe/316698",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=HYPERLINK("https://www.leilaoonline.net/lote/detalhe/316671", "155")</f>
      </c>
      <c r="B44" s="4" t="s">
        <f>=HYPERLINK("https://www.leilaoonline.net/lote/detalhe/316671",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=HYPERLINK("https://www.leilaoonline.net/lote/detalhe/316667", "160")</f>
      </c>
      <c r="B45" s="4" t="s">
        <f>=HYPERLINK("https://www.leilaoonline.net/lote/detalhe/316667",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=HYPERLINK("https://www.leilaoonline.net/lote/detalhe/316686", "165")</f>
      </c>
      <c r="B46" s="4" t="s">
        <f>=HYPERLINK("https://www.leilaoonline.net/lote/detalhe/316686",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=HYPERLINK("https://www.leilaoonline.net/lote/detalhe/316679", "170")</f>
      </c>
      <c r="B47" s="4" t="s">
        <f>=HYPERLINK("https://www.leilaoonline.net/lote/detalhe/316679",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=HYPERLINK("https://www.leilaoonline.net/lote/detalhe/316685", "175")</f>
      </c>
      <c r="B48" s="4" t="s">
        <f>=HYPERLINK("https://www.leilaoonline.net/lote/detalhe/316685",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=HYPERLINK("https://www.leilaoonline.net/lote/detalhe/316699", "180")</f>
      </c>
      <c r="B49" s="4" t="s">
        <f>=HYPERLINK("https://www.leilaoonline.net/lote/detalhe/316699",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=HYPERLINK("https://www.leilaoonline.net/lote/detalhe/316697", "185")</f>
      </c>
      <c r="B50" s="4" t="s">
        <f>=HYPERLINK("https://www.leilaoonline.net/lote/detalhe/316697",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=HYPERLINK("https://www.leilaoonline.net/lote/detalhe/316689", "190")</f>
      </c>
      <c r="B51" s="4" t="s">
        <f>=HYPERLINK("https://www.leilaoonline.net/lote/detalhe/316689",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=HYPERLINK("https://www.leilaoonline.net/lote/detalhe/316678", "195")</f>
      </c>
      <c r="B52" s="4" t="s">
        <f>=HYPERLINK("https://www.leilaoonline.net/lote/detalhe/316678",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=HYPERLINK("https://www.leilaoonline.net/lote/detalhe/316708", "200")</f>
      </c>
      <c r="B53" s="4" t="s">
        <f>=HYPERLINK("https://www.leilaoonline.net/lote/detalhe/316708",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=HYPERLINK("https://www.leilaoonline.net/lote/detalhe/316666", "205")</f>
      </c>
      <c r="B54" s="4" t="s">
        <f>=HYPERLINK("https://www.leilaoonline.net/lote/detalhe/316666",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=HYPERLINK("https://www.leilaoonline.net/lote/detalhe/316688", "210")</f>
      </c>
      <c r="B55" s="4" t="s">
        <f>=HYPERLINK("https://www.leilaoonline.net/lote/detalhe/316688",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2026-05-25T02:28:03.00Z</dcterms:created>
  <dc:creator>Tellks Tecnologia</dc:creator>
  <cp:revision>0</cp:revision>
</cp:coreProperties>
</file>