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=HYPERLINK("https://www.leilaoonline.net/lote/detalhe/319280", "1003")</f>
      </c>
      <c r="B11" s="4" t="s">
        <f>=HYPERLINK("https://www.leilaoonline.net/lote/detalhe/319280",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=HYPERLINK("https://www.leilaoonline.net/lote/detalhe/319279", "1005")</f>
      </c>
      <c r="B12" s="4" t="s">
        <f>=HYPERLINK("https://www.leilaoonline.net/lote/detalhe/319279",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=HYPERLINK("https://www.leilaoonline.net/lote/detalhe/319281", "1006")</f>
      </c>
      <c r="B13" s="4" t="s">
        <f>=HYPERLINK("https://www.leilaoonline.net/lote/detalhe/319281",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=HYPERLINK("https://www.leilaoonline.net/lote/detalhe/319278", "1007")</f>
      </c>
      <c r="B14" s="4" t="s">
        <f>=HYPERLINK("https://www.leilaoonline.net/lote/detalhe/319278",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=HYPERLINK("https://www.leilaoonline.net/lote/detalhe/319288", "1008")</f>
      </c>
      <c r="B15" s="4" t="s">
        <f>=HYPERLINK("https://www.leilaoonline.net/lote/detalhe/319288",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=HYPERLINK("https://www.leilaoonline.net/lote/detalhe/319277", "1016")</f>
      </c>
      <c r="B16" s="4" t="s">
        <f>=HYPERLINK("https://www.leilaoonline.net/lote/detalhe/319277",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=HYPERLINK("https://www.leilaoonline.net/lote/detalhe/319283", "1020")</f>
      </c>
      <c r="B17" s="4" t="s">
        <f>=HYPERLINK("https://www.leilaoonline.net/lote/detalhe/319283",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=HYPERLINK("https://www.leilaoonline.net/lote/detalhe/319282", "1035")</f>
      </c>
      <c r="B18" s="4" t="s">
        <f>=HYPERLINK("https://www.leilaoonline.net/lote/detalhe/319282",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=HYPERLINK("https://www.leilaoonline.net/lote/detalhe/320497", "1630")</f>
      </c>
      <c r="B19" s="4" t="s">
        <f>=HYPERLINK("https://www.leilaoonline.net/lote/detalhe/320497",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=HYPERLINK("https://www.leilaoonline.net/lote/detalhe/319284", "2002")</f>
      </c>
      <c r="B20" s="4" t="s">
        <f>=HYPERLINK("https://www.leilaoonline.net/lote/detalhe/319284",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=HYPERLINK("https://www.leilaoonline.net/lote/detalhe/319285", "2004")</f>
      </c>
      <c r="B21" s="4" t="s">
        <f>=HYPERLINK("https://www.leilaoonline.net/lote/detalhe/319285",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=HYPERLINK("https://www.leilaoonline.net/lote/detalhe/319286", "2005")</f>
      </c>
      <c r="B22" s="4" t="s">
        <f>=HYPERLINK("https://www.leilaoonline.net/lote/detalhe/319286",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=HYPERLINK("https://www.leilaoonline.net/lote/detalhe/319287", "2007")</f>
      </c>
      <c r="B23" s="4" t="s">
        <f>=HYPERLINK("https://www.leilaoonline.net/lote/detalhe/319287",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=HYPERLINK("https://www.leilaoonline.net/lote/detalhe/319289", "2008")</f>
      </c>
      <c r="B24" s="4" t="s">
        <f>=HYPERLINK("https://www.leilaoonline.net/lote/detalhe/319289",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=HYPERLINK("https://www.leilaoonline.net/lote/detalhe/319290", "2009")</f>
      </c>
      <c r="B25" s="4" t="s">
        <f>=HYPERLINK("https://www.leilaoonline.net/lote/detalhe/319290",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=HYPERLINK("https://www.leilaoonline.net/lote/detalhe/319291", "2010")</f>
      </c>
      <c r="B26" s="4" t="s">
        <f>=HYPERLINK("https://www.leilaoonline.net/lote/detalhe/319291",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=HYPERLINK("https://www.leilaoonline.net/lote/detalhe/319292", "2011")</f>
      </c>
      <c r="B27" s="4" t="s">
        <f>=HYPERLINK("https://www.leilaoonline.net/lote/detalhe/319292",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=HYPERLINK("https://www.leilaoonline.net/lote/detalhe/319293", "2012")</f>
      </c>
      <c r="B28" s="4" t="s">
        <f>=HYPERLINK("https://www.leilaoonline.net/lote/detalhe/319293",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=HYPERLINK("https://www.leilaoonline.net/lote/detalhe/319294", "2013")</f>
      </c>
      <c r="B29" s="4" t="s">
        <f>=HYPERLINK("https://www.leilaoonline.net/lote/detalhe/319294",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=HYPERLINK("https://www.leilaoonline.net/lote/detalhe/319295", "2014")</f>
      </c>
      <c r="B30" s="4" t="s">
        <f>=HYPERLINK("https://www.leilaoonline.net/lote/detalhe/319295",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=HYPERLINK("https://www.leilaoonline.net/lote/detalhe/319296", "2015")</f>
      </c>
      <c r="B31" s="4" t="s">
        <f>=HYPERLINK("https://www.leilaoonline.net/lote/detalhe/319296",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=HYPERLINK("https://www.leilaoonline.net/lote/detalhe/319297", "2016")</f>
      </c>
      <c r="B32" s="4" t="s">
        <f>=HYPERLINK("https://www.leilaoonline.net/lote/detalhe/319297",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=HYPERLINK("https://www.leilaoonline.net/lote/detalhe/319298", "2017")</f>
      </c>
      <c r="B33" s="4" t="s">
        <f>=HYPERLINK("https://www.leilaoonline.net/lote/detalhe/319298",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=HYPERLINK("https://www.leilaoonline.net/lote/detalhe/319299", "2018")</f>
      </c>
      <c r="B34" s="4" t="s">
        <f>=HYPERLINK("https://www.leilaoonline.net/lote/detalhe/319299",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=HYPERLINK("https://www.leilaoonline.net/lote/detalhe/319300", "2019")</f>
      </c>
      <c r="B35" s="4" t="s">
        <f>=HYPERLINK("https://www.leilaoonline.net/lote/detalhe/319300",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=HYPERLINK("https://www.leilaoonline.net/lote/detalhe/319301", "2020")</f>
      </c>
      <c r="B36" s="4" t="s">
        <f>=HYPERLINK("https://www.leilaoonline.net/lote/detalhe/319301",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=HYPERLINK("https://www.leilaoonline.net/lote/detalhe/319302", "2021")</f>
      </c>
      <c r="B37" s="4" t="s">
        <f>=HYPERLINK("https://www.leilaoonline.net/lote/detalhe/319302",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=HYPERLINK("https://www.leilaoonline.net/lote/detalhe/319303", "2022")</f>
      </c>
      <c r="B38" s="4" t="s">
        <f>=HYPERLINK("https://www.leilaoonline.net/lote/detalhe/319303",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=HYPERLINK("https://www.leilaoonline.net/lote/detalhe/319304", "2023")</f>
      </c>
      <c r="B39" s="4" t="s">
        <f>=HYPERLINK("https://www.leilaoonline.net/lote/detalhe/319304",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=HYPERLINK("https://www.leilaoonline.net/lote/detalhe/319305", "2024")</f>
      </c>
      <c r="B40" s="4" t="s">
        <f>=HYPERLINK("https://www.leilaoonline.net/lote/detalhe/319305",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=HYPERLINK("https://www.leilaoonline.net/lote/detalhe/319306", "2025")</f>
      </c>
      <c r="B41" s="4" t="s">
        <f>=HYPERLINK("https://www.leilaoonline.net/lote/detalhe/319306",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=HYPERLINK("https://www.leilaoonline.net/lote/detalhe/319307", "2026")</f>
      </c>
      <c r="B42" s="4" t="s">
        <f>=HYPERLINK("https://www.leilaoonline.net/lote/detalhe/319307",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=HYPERLINK("https://www.leilaoonline.net/lote/detalhe/319308", "2027")</f>
      </c>
      <c r="B43" s="4" t="s">
        <f>=HYPERLINK("https://www.leilaoonline.net/lote/detalhe/319308",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=HYPERLINK("https://www.leilaoonline.net/lote/detalhe/319309", "2028")</f>
      </c>
      <c r="B44" s="4" t="s">
        <f>=HYPERLINK("https://www.leilaoonline.net/lote/detalhe/319309",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=HYPERLINK("https://www.leilaoonline.net/lote/detalhe/319310", "2029")</f>
      </c>
      <c r="B45" s="4" t="s">
        <f>=HYPERLINK("https://www.leilaoonline.net/lote/detalhe/319310",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=HYPERLINK("https://www.leilaoonline.net/lote/detalhe/319311", "2030")</f>
      </c>
      <c r="B46" s="4" t="s">
        <f>=HYPERLINK("https://www.leilaoonline.net/lote/detalhe/319311",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=HYPERLINK("https://www.leilaoonline.net/lote/detalhe/319312", "2031")</f>
      </c>
      <c r="B47" s="4" t="s">
        <f>=HYPERLINK("https://www.leilaoonline.net/lote/detalhe/319312",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=HYPERLINK("https://www.leilaoonline.net/lote/detalhe/319313", "2032")</f>
      </c>
      <c r="B48" s="4" t="s">
        <f>=HYPERLINK("https://www.leilaoonline.net/lote/detalhe/319313",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=HYPERLINK("https://www.leilaoonline.net/lote/detalhe/319314", "2033")</f>
      </c>
      <c r="B49" s="4" t="s">
        <f>=HYPERLINK("https://www.leilaoonline.net/lote/detalhe/319314",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=HYPERLINK("https://www.leilaoonline.net/lote/detalhe/319315", "2034")</f>
      </c>
      <c r="B50" s="4" t="s">
        <f>=HYPERLINK("https://www.leilaoonline.net/lote/detalhe/319315",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=HYPERLINK("https://www.leilaoonline.net/lote/detalhe/319316", "2035")</f>
      </c>
      <c r="B51" s="4" t="s">
        <f>=HYPERLINK("https://www.leilaoonline.net/lote/detalhe/319316",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=HYPERLINK("https://www.leilaoonline.net/lote/detalhe/319317", "2036")</f>
      </c>
      <c r="B52" s="4" t="s">
        <f>=HYPERLINK("https://www.leilaoonline.net/lote/detalhe/319317",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=HYPERLINK("https://www.leilaoonline.net/lote/detalhe/319318", "2037")</f>
      </c>
      <c r="B53" s="4" t="s">
        <f>=HYPERLINK("https://www.leilaoonline.net/lote/detalhe/319318",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=HYPERLINK("https://www.leilaoonline.net/lote/detalhe/319319", "2038")</f>
      </c>
      <c r="B54" s="4" t="s">
        <f>=HYPERLINK("https://www.leilaoonline.net/lote/detalhe/319319",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=HYPERLINK("https://www.leilaoonline.net/lote/detalhe/319320", "2039")</f>
      </c>
      <c r="B55" s="4" t="s">
        <f>=HYPERLINK("https://www.leilaoonline.net/lote/detalhe/319320",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=HYPERLINK("https://www.leilaoonline.net/lote/detalhe/319321", "2040")</f>
      </c>
      <c r="B56" s="4" t="s">
        <f>=HYPERLINK("https://www.leilaoonline.net/lote/detalhe/319321",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=HYPERLINK("https://www.leilaoonline.net/lote/detalhe/319322", "2041")</f>
      </c>
      <c r="B57" s="4" t="s">
        <f>=HYPERLINK("https://www.leilaoonline.net/lote/detalhe/319322",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=HYPERLINK("https://www.leilaoonline.net/lote/detalhe/319323", "2042")</f>
      </c>
      <c r="B58" s="4" t="s">
        <f>=HYPERLINK("https://www.leilaoonline.net/lote/detalhe/319323",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=HYPERLINK("https://www.leilaoonline.net/lote/detalhe/319324", "2043")</f>
      </c>
      <c r="B59" s="4" t="s">
        <f>=HYPERLINK("https://www.leilaoonline.net/lote/detalhe/319324",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=HYPERLINK("https://www.leilaoonline.net/lote/detalhe/319325", "2044")</f>
      </c>
      <c r="B60" s="4" t="s">
        <f>=HYPERLINK("https://www.leilaoonline.net/lote/detalhe/319325",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=HYPERLINK("https://www.leilaoonline.net/lote/detalhe/319326", "2045")</f>
      </c>
      <c r="B61" s="4" t="s">
        <f>=HYPERLINK("https://www.leilaoonline.net/lote/detalhe/319326",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=HYPERLINK("https://www.leilaoonline.net/lote/detalhe/319327", "2046")</f>
      </c>
      <c r="B62" s="4" t="s">
        <f>=HYPERLINK("https://www.leilaoonline.net/lote/detalhe/319327",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=HYPERLINK("https://www.leilaoonline.net/lote/detalhe/319328", "2047")</f>
      </c>
      <c r="B63" s="4" t="s">
        <f>=HYPERLINK("https://www.leilaoonline.net/lote/detalhe/319328",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=HYPERLINK("https://www.leilaoonline.net/lote/detalhe/319329", "2049")</f>
      </c>
      <c r="B64" s="4" t="s">
        <f>=HYPERLINK("https://www.leilaoonline.net/lote/detalhe/319329",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=HYPERLINK("https://www.leilaoonline.net/lote/detalhe/319330", "2050")</f>
      </c>
      <c r="B65" s="4" t="s">
        <f>=HYPERLINK("https://www.leilaoonline.net/lote/detalhe/319330",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=HYPERLINK("https://www.leilaoonline.net/lote/detalhe/319331", "2051")</f>
      </c>
      <c r="B66" s="4" t="s">
        <f>=HYPERLINK("https://www.leilaoonline.net/lote/detalhe/319331",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=HYPERLINK("https://www.leilaoonline.net/lote/detalhe/319332", "2052")</f>
      </c>
      <c r="B67" s="4" t="s">
        <f>=HYPERLINK("https://www.leilaoonline.net/lote/detalhe/319332",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=HYPERLINK("https://www.leilaoonline.net/lote/detalhe/319333", "2053")</f>
      </c>
      <c r="B68" s="4" t="s">
        <f>=HYPERLINK("https://www.leilaoonline.net/lote/detalhe/319333",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=HYPERLINK("https://www.leilaoonline.net/lote/detalhe/319334", "2054")</f>
      </c>
      <c r="B69" s="4" t="s">
        <f>=HYPERLINK("https://www.leilaoonline.net/lote/detalhe/319334",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=HYPERLINK("https://www.leilaoonline.net/lote/detalhe/319335", "2055")</f>
      </c>
      <c r="B70" s="4" t="s">
        <f>=HYPERLINK("https://www.leilaoonline.net/lote/detalhe/319335",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=HYPERLINK("https://www.leilaoonline.net/lote/detalhe/319336", "2056")</f>
      </c>
      <c r="B71" s="4" t="s">
        <f>=HYPERLINK("https://www.leilaoonline.net/lote/detalhe/319336",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=HYPERLINK("https://www.leilaoonline.net/lote/detalhe/319337", "2057")</f>
      </c>
      <c r="B72" s="4" t="s">
        <f>=HYPERLINK("https://www.leilaoonline.net/lote/detalhe/319337",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=HYPERLINK("https://www.leilaoonline.net/lote/detalhe/319338", "2058")</f>
      </c>
      <c r="B73" s="4" t="s">
        <f>=HYPERLINK("https://www.leilaoonline.net/lote/detalhe/319338",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=HYPERLINK("https://www.leilaoonline.net/lote/detalhe/319339", "2059")</f>
      </c>
      <c r="B74" s="4" t="s">
        <f>=HYPERLINK("https://www.leilaoonline.net/lote/detalhe/319339",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=HYPERLINK("https://www.leilaoonline.net/lote/detalhe/319340", "2060")</f>
      </c>
      <c r="B75" s="4" t="s">
        <f>=HYPERLINK("https://www.leilaoonline.net/lote/detalhe/319340",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=HYPERLINK("https://www.leilaoonline.net/lote/detalhe/319341", "2061")</f>
      </c>
      <c r="B76" s="4" t="s">
        <f>=HYPERLINK("https://www.leilaoonline.net/lote/detalhe/319341",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=HYPERLINK("https://www.leilaoonline.net/lote/detalhe/319342", "2062")</f>
      </c>
      <c r="B77" s="4" t="s">
        <f>=HYPERLINK("https://www.leilaoonline.net/lote/detalhe/319342",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=HYPERLINK("https://www.leilaoonline.net/lote/detalhe/319343", "2063")</f>
      </c>
      <c r="B78" s="4" t="s">
        <f>=HYPERLINK("https://www.leilaoonline.net/lote/detalhe/319343",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=HYPERLINK("https://www.leilaoonline.net/lote/detalhe/319344", "2064")</f>
      </c>
      <c r="B79" s="4" t="s">
        <f>=HYPERLINK("https://www.leilaoonline.net/lote/detalhe/319344",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=HYPERLINK("https://www.leilaoonline.net/lote/detalhe/319345", "2065")</f>
      </c>
      <c r="B80" s="4" t="s">
        <f>=HYPERLINK("https://www.leilaoonline.net/lote/detalhe/319345",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=HYPERLINK("https://www.leilaoonline.net/lote/detalhe/319346", "2066")</f>
      </c>
      <c r="B81" s="4" t="s">
        <f>=HYPERLINK("https://www.leilaoonline.net/lote/detalhe/319346",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=HYPERLINK("https://www.leilaoonline.net/lote/detalhe/319347", "2067")</f>
      </c>
      <c r="B82" s="4" t="s">
        <f>=HYPERLINK("https://www.leilaoonline.net/lote/detalhe/319347",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=HYPERLINK("https://www.leilaoonline.net/lote/detalhe/319348", "2068")</f>
      </c>
      <c r="B83" s="4" t="s">
        <f>=HYPERLINK("https://www.leilaoonline.net/lote/detalhe/319348",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=HYPERLINK("https://www.leilaoonline.net/lote/detalhe/319349", "2069")</f>
      </c>
      <c r="B84" s="4" t="s">
        <f>=HYPERLINK("https://www.leilaoonline.net/lote/detalhe/319349",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2026-05-25T02:34:16.00Z</dcterms:created>
  <dc:creator>Tellks Tecnologia</dc:creator>
  <cp:revision>0</cp:revision>
</cp:coreProperties>
</file>