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=HYPERLINK("https://www.leilaoonline.net/lote/detalhe/320090", "001")</f>
      </c>
      <c r="B11" s="4" t="s">
        <f>=HYPERLINK("https://www.leilaoonline.net/lote/detalhe/320090",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=HYPERLINK("https://www.leilaoonline.net/lote/detalhe/320086", "002")</f>
      </c>
      <c r="B12" s="4" t="s">
        <f>=HYPERLINK("https://www.leilaoonline.net/lote/detalhe/320086",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=HYPERLINK("https://www.leilaoonline.net/lote/detalhe/320081", "003")</f>
      </c>
      <c r="B13" s="4" t="s">
        <f>=HYPERLINK("https://www.leilaoonline.net/lote/detalhe/320081",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=HYPERLINK("https://www.leilaoonline.net/lote/detalhe/320082", "004")</f>
      </c>
      <c r="B14" s="4" t="s">
        <f>=HYPERLINK("https://www.leilaoonline.net/lote/detalhe/320082",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=HYPERLINK("https://www.leilaoonline.net/lote/detalhe/320093", "005")</f>
      </c>
      <c r="B15" s="4" t="s">
        <f>=HYPERLINK("https://www.leilaoonline.net/lote/detalhe/320093",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=HYPERLINK("https://www.leilaoonline.net/lote/detalhe/320114", "006")</f>
      </c>
      <c r="B16" s="4" t="s">
        <f>=HYPERLINK("https://www.leilaoonline.net/lote/detalhe/320114",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=HYPERLINK("https://www.leilaoonline.net/lote/detalhe/320524", "007")</f>
      </c>
      <c r="B17" s="4" t="s">
        <f>=HYPERLINK("https://www.leilaoonline.net/lote/detalhe/320524",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=HYPERLINK("https://www.leilaoonline.net/lote/detalhe/320084", "008")</f>
      </c>
      <c r="B18" s="4" t="s">
        <f>=HYPERLINK("https://www.leilaoonline.net/lote/detalhe/320084",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=HYPERLINK("https://www.leilaoonline.net/lote/detalhe/320113", "009")</f>
      </c>
      <c r="B19" s="4" t="s">
        <f>=HYPERLINK("https://www.leilaoonline.net/lote/detalhe/320113",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=HYPERLINK("https://www.leilaoonline.net/lote/detalhe/320085", "010")</f>
      </c>
      <c r="B20" s="4" t="s">
        <f>=HYPERLINK("https://www.leilaoonline.net/lote/detalhe/320085",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=HYPERLINK("https://www.leilaoonline.net/lote/detalhe/320293", "011")</f>
      </c>
      <c r="B21" s="4" t="s">
        <f>=HYPERLINK("https://www.leilaoonline.net/lote/detalhe/320293",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=HYPERLINK("https://www.leilaoonline.net/lote/detalhe/320294", "012")</f>
      </c>
      <c r="B22" s="4" t="s">
        <f>=HYPERLINK("https://www.leilaoonline.net/lote/detalhe/320294",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=HYPERLINK("https://www.leilaoonline.net/lote/detalhe/320495", "013")</f>
      </c>
      <c r="B23" s="4" t="s">
        <f>=HYPERLINK("https://www.leilaoonline.net/lote/detalhe/320495",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=HYPERLINK("https://www.leilaoonline.net/lote/detalhe/320295", "014")</f>
      </c>
      <c r="B24" s="4" t="s">
        <f>=HYPERLINK("https://www.leilaoonline.net/lote/detalhe/320295",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=HYPERLINK("https://www.leilaoonline.net/lote/detalhe/320296", "015")</f>
      </c>
      <c r="B25" s="4" t="s">
        <f>=HYPERLINK("https://www.leilaoonline.net/lote/detalhe/320296",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=HYPERLINK("https://www.leilaoonline.net/lote/detalhe/320297", "016")</f>
      </c>
      <c r="B26" s="4" t="s">
        <f>=HYPERLINK("https://www.leilaoonline.net/lote/detalhe/320297",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=HYPERLINK("https://www.leilaoonline.net/lote/detalhe/320298", "017")</f>
      </c>
      <c r="B27" s="4" t="s">
        <f>=HYPERLINK("https://www.leilaoonline.net/lote/detalhe/320298",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=HYPERLINK("https://www.leilaoonline.net/lote/detalhe/320299", "018")</f>
      </c>
      <c r="B28" s="4" t="s">
        <f>=HYPERLINK("https://www.leilaoonline.net/lote/detalhe/320299",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=HYPERLINK("https://www.leilaoonline.net/lote/detalhe/320300", "019")</f>
      </c>
      <c r="B29" s="4" t="s">
        <f>=HYPERLINK("https://www.leilaoonline.net/lote/detalhe/320300",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=HYPERLINK("https://www.leilaoonline.net/lote/detalhe/320087", "020")</f>
      </c>
      <c r="B30" s="4" t="s">
        <f>=HYPERLINK("https://www.leilaoonline.net/lote/detalhe/320087",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=HYPERLINK("https://www.leilaoonline.net/lote/detalhe/320494", "021")</f>
      </c>
      <c r="B31" s="4" t="s">
        <f>=HYPERLINK("https://www.leilaoonline.net/lote/detalhe/320494",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=HYPERLINK("https://www.leilaoonline.net/lote/detalhe/320088", "022")</f>
      </c>
      <c r="B32" s="4" t="s">
        <f>=HYPERLINK("https://www.leilaoonline.net/lote/detalhe/320088",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=HYPERLINK("https://www.leilaoonline.net/lote/detalhe/320089", "023")</f>
      </c>
      <c r="B33" s="4" t="s">
        <f>=HYPERLINK("https://www.leilaoonline.net/lote/detalhe/320089",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=HYPERLINK("https://www.leilaoonline.net/lote/detalhe/321792", "024")</f>
      </c>
      <c r="B34" s="4" t="s">
        <f>=HYPERLINK("https://www.leilaoonline.net/lote/detalhe/321792",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=HYPERLINK("https://www.leilaoonline.net/lote/detalhe/320091", "025")</f>
      </c>
      <c r="B35" s="4" t="s">
        <f>=HYPERLINK("https://www.leilaoonline.net/lote/detalhe/320091",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=HYPERLINK("https://www.leilaoonline.net/lote/detalhe/321833", "026")</f>
      </c>
      <c r="B36" s="4" t="s">
        <f>=HYPERLINK("https://www.leilaoonline.net/lote/detalhe/321833",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=HYPERLINK("https://www.leilaoonline.net/lote/detalhe/320094", "029")</f>
      </c>
      <c r="B37" s="4" t="s">
        <f>=HYPERLINK("https://www.leilaoonline.net/lote/detalhe/320094",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=HYPERLINK("https://www.leilaoonline.net/lote/detalhe/320095", "030")</f>
      </c>
      <c r="B38" s="4" t="s">
        <f>=HYPERLINK("https://www.leilaoonline.net/lote/detalhe/320095",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=HYPERLINK("https://www.leilaoonline.net/lote/detalhe/320097", "033")</f>
      </c>
      <c r="B39" s="4" t="s">
        <f>=HYPERLINK("https://www.leilaoonline.net/lote/detalhe/320097",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=HYPERLINK("https://www.leilaoonline.net/lote/detalhe/320098", "034")</f>
      </c>
      <c r="B40" s="4" t="s">
        <f>=HYPERLINK("https://www.leilaoonline.net/lote/detalhe/320098",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=HYPERLINK("https://www.leilaoonline.net/lote/detalhe/320099", "036")</f>
      </c>
      <c r="B41" s="4" t="s">
        <f>=HYPERLINK("https://www.leilaoonline.net/lote/detalhe/320099",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=HYPERLINK("https://www.leilaoonline.net/lote/detalhe/320100", "037")</f>
      </c>
      <c r="B42" s="4" t="s">
        <f>=HYPERLINK("https://www.leilaoonline.net/lote/detalhe/320100",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=HYPERLINK("https://www.leilaoonline.net/lote/detalhe/320101", "038")</f>
      </c>
      <c r="B43" s="4" t="s">
        <f>=HYPERLINK("https://www.leilaoonline.net/lote/detalhe/320101",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=HYPERLINK("https://www.leilaoonline.net/lote/detalhe/320102", "039")</f>
      </c>
      <c r="B44" s="4" t="s">
        <f>=HYPERLINK("https://www.leilaoonline.net/lote/detalhe/320102",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=HYPERLINK("https://www.leilaoonline.net/lote/detalhe/320103", "040")</f>
      </c>
      <c r="B45" s="4" t="s">
        <f>=HYPERLINK("https://www.leilaoonline.net/lote/detalhe/320103",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=HYPERLINK("https://www.leilaoonline.net/lote/detalhe/320104", "041")</f>
      </c>
      <c r="B46" s="4" t="s">
        <f>=HYPERLINK("https://www.leilaoonline.net/lote/detalhe/320104",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=HYPERLINK("https://www.leilaoonline.net/lote/detalhe/320105", "042")</f>
      </c>
      <c r="B47" s="4" t="s">
        <f>=HYPERLINK("https://www.leilaoonline.net/lote/detalhe/320105",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=HYPERLINK("https://www.leilaoonline.net/lote/detalhe/320106", "043")</f>
      </c>
      <c r="B48" s="4" t="s">
        <f>=HYPERLINK("https://www.leilaoonline.net/lote/detalhe/320106",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=HYPERLINK("https://www.leilaoonline.net/lote/detalhe/320108", "046")</f>
      </c>
      <c r="B49" s="4" t="s">
        <f>=HYPERLINK("https://www.leilaoonline.net/lote/detalhe/320108",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=HYPERLINK("https://www.leilaoonline.net/lote/detalhe/320109", "050")</f>
      </c>
      <c r="B50" s="4" t="s">
        <f>=HYPERLINK("https://www.leilaoonline.net/lote/detalhe/320109",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=HYPERLINK("https://www.leilaoonline.net/lote/detalhe/320110", "055")</f>
      </c>
      <c r="B51" s="4" t="s">
        <f>=HYPERLINK("https://www.leilaoonline.net/lote/detalhe/320110",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=HYPERLINK("https://www.leilaoonline.net/lote/detalhe/320111", "056")</f>
      </c>
      <c r="B52" s="4" t="s">
        <f>=HYPERLINK("https://www.leilaoonline.net/lote/detalhe/320111",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=HYPERLINK("https://www.leilaoonline.net/lote/detalhe/320112", "057")</f>
      </c>
      <c r="B53" s="4" t="s">
        <f>=HYPERLINK("https://www.leilaoonline.net/lote/detalhe/320112",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=HYPERLINK("https://www.leilaoonline.net/lote/detalhe/320496", "058")</f>
      </c>
      <c r="B54" s="4" t="s">
        <f>=HYPERLINK("https://www.leilaoonline.net/lote/detalhe/320496",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2026-04-03T22:52:37.00Z</dcterms:created>
  <dc:creator>Tellks Tecnologia</dc:creator>
  <cp:revision>0</cp:revision>
</cp:coreProperties>
</file>