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=HYPERLINK("https://www.leilaoonline.net/lote/detalhe/320527", "003")</f>
      </c>
      <c r="B11" s="4" t="s">
        <f>=HYPERLINK("https://www.leilaoonline.net/lote/detalhe/320527",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=HYPERLINK("https://www.leilaoonline.net/lote/detalhe/320228", "005")</f>
      </c>
      <c r="B12" s="4" t="s">
        <f>=HYPERLINK("https://www.leilaoonline.net/lote/detalhe/320228",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=HYPERLINK("https://www.leilaoonline.net/lote/detalhe/320532", "006")</f>
      </c>
      <c r="B13" s="4" t="s">
        <f>=HYPERLINK("https://www.leilaoonline.net/lote/detalhe/320532",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=HYPERLINK("https://www.leilaoonline.net/lote/detalhe/320216", "007")</f>
      </c>
      <c r="B14" s="4" t="s">
        <f>=HYPERLINK("https://www.leilaoonline.net/lote/detalhe/320216",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=HYPERLINK("https://www.leilaoonline.net/lote/detalhe/320251", "010")</f>
      </c>
      <c r="B15" s="4" t="s">
        <f>=HYPERLINK("https://www.leilaoonline.net/lote/detalhe/320251",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=HYPERLINK("https://www.leilaoonline.net/lote/detalhe/321746", "012")</f>
      </c>
      <c r="B16" s="4" t="s">
        <f>=HYPERLINK("https://www.leilaoonline.net/lote/detalhe/321746",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=HYPERLINK("https://www.leilaoonline.net/lote/detalhe/320498", "013")</f>
      </c>
      <c r="B17" s="4" t="s">
        <f>=HYPERLINK("https://www.leilaoonline.net/lote/detalhe/320498",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=HYPERLINK("https://www.leilaoonline.net/lote/detalhe/320249", "015")</f>
      </c>
      <c r="B18" s="4" t="s">
        <f>=HYPERLINK("https://www.leilaoonline.net/lote/detalhe/320249",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=HYPERLINK("https://www.leilaoonline.net/lote/detalhe/320248", "020")</f>
      </c>
      <c r="B19" s="4" t="s">
        <f>=HYPERLINK("https://www.leilaoonline.net/lote/detalhe/320248",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=HYPERLINK("https://www.leilaoonline.net/lote/detalhe/320244", "025")</f>
      </c>
      <c r="B20" s="4" t="s">
        <f>=HYPERLINK("https://www.leilaoonline.net/lote/detalhe/320244",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=HYPERLINK("https://www.leilaoonline.net/lote/detalhe/320227", "027")</f>
      </c>
      <c r="B21" s="4" t="s">
        <f>=HYPERLINK("https://www.leilaoonline.net/lote/detalhe/320227",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=HYPERLINK("https://www.leilaoonline.net/lote/detalhe/320217", "030")</f>
      </c>
      <c r="B22" s="4" t="s">
        <f>=HYPERLINK("https://www.leilaoonline.net/lote/detalhe/320217",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=HYPERLINK("https://www.leilaoonline.net/lote/detalhe/320231", "035")</f>
      </c>
      <c r="B23" s="4" t="s">
        <f>=HYPERLINK("https://www.leilaoonline.net/lote/detalhe/320231",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=HYPERLINK("https://www.leilaoonline.net/lote/detalhe/320232", "040")</f>
      </c>
      <c r="B24" s="4" t="s">
        <f>=HYPERLINK("https://www.leilaoonline.net/lote/detalhe/320232",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=HYPERLINK("https://www.leilaoonline.net/lote/detalhe/320250", "045")</f>
      </c>
      <c r="B25" s="4" t="s">
        <f>=HYPERLINK("https://www.leilaoonline.net/lote/detalhe/320250",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=HYPERLINK("https://www.leilaoonline.net/lote/detalhe/320241", "050")</f>
      </c>
      <c r="B26" s="4" t="s">
        <f>=HYPERLINK("https://www.leilaoonline.net/lote/detalhe/320241",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=HYPERLINK("https://www.leilaoonline.net/lote/detalhe/320223", "055")</f>
      </c>
      <c r="B27" s="4" t="s">
        <f>=HYPERLINK("https://www.leilaoonline.net/lote/detalhe/320223",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=HYPERLINK("https://www.leilaoonline.net/lote/detalhe/320230", "060")</f>
      </c>
      <c r="B28" s="4" t="s">
        <f>=HYPERLINK("https://www.leilaoonline.net/lote/detalhe/320230",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=HYPERLINK("https://www.leilaoonline.net/lote/detalhe/320233", "065")</f>
      </c>
      <c r="B29" s="4" t="s">
        <f>=HYPERLINK("https://www.leilaoonline.net/lote/detalhe/320233",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=HYPERLINK("https://www.leilaoonline.net/lote/detalhe/320238", "070")</f>
      </c>
      <c r="B30" s="4" t="s">
        <f>=HYPERLINK("https://www.leilaoonline.net/lote/detalhe/320238",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=HYPERLINK("https://www.leilaoonline.net/lote/detalhe/320221", "075")</f>
      </c>
      <c r="B31" s="4" t="s">
        <f>=HYPERLINK("https://www.leilaoonline.net/lote/detalhe/320221",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=HYPERLINK("https://www.leilaoonline.net/lote/detalhe/320226", "080")</f>
      </c>
      <c r="B32" s="4" t="s">
        <f>=HYPERLINK("https://www.leilaoonline.net/lote/detalhe/320226",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=HYPERLINK("https://www.leilaoonline.net/lote/detalhe/320234", "085")</f>
      </c>
      <c r="B33" s="4" t="s">
        <f>=HYPERLINK("https://www.leilaoonline.net/lote/detalhe/320234",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=HYPERLINK("https://www.leilaoonline.net/lote/detalhe/320239", "090")</f>
      </c>
      <c r="B34" s="4" t="s">
        <f>=HYPERLINK("https://www.leilaoonline.net/lote/detalhe/320239",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=HYPERLINK("https://www.leilaoonline.net/lote/detalhe/320237", "095")</f>
      </c>
      <c r="B35" s="4" t="s">
        <f>=HYPERLINK("https://www.leilaoonline.net/lote/detalhe/320237",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=HYPERLINK("https://www.leilaoonline.net/lote/detalhe/320222", "100")</f>
      </c>
      <c r="B36" s="4" t="s">
        <f>=HYPERLINK("https://www.leilaoonline.net/lote/detalhe/320222",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=HYPERLINK("https://www.leilaoonline.net/lote/detalhe/320265", "105")</f>
      </c>
      <c r="B37" s="4" t="s">
        <f>=HYPERLINK("https://www.leilaoonline.net/lote/detalhe/320265",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=HYPERLINK("https://www.leilaoonline.net/lote/detalhe/320219", "110")</f>
      </c>
      <c r="B38" s="4" t="s">
        <f>=HYPERLINK("https://www.leilaoonline.net/lote/detalhe/320219",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=HYPERLINK("https://www.leilaoonline.net/lote/detalhe/320235", "115")</f>
      </c>
      <c r="B39" s="4" t="s">
        <f>=HYPERLINK("https://www.leilaoonline.net/lote/detalhe/320235",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=HYPERLINK("https://www.leilaoonline.net/lote/detalhe/320252", "120")</f>
      </c>
      <c r="B40" s="4" t="s">
        <f>=HYPERLINK("https://www.leilaoonline.net/lote/detalhe/320252",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=HYPERLINK("https://www.leilaoonline.net/lote/detalhe/320267", "125")</f>
      </c>
      <c r="B41" s="4" t="s">
        <f>=HYPERLINK("https://www.leilaoonline.net/lote/detalhe/320267",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=HYPERLINK("https://www.leilaoonline.net/lote/detalhe/320224", "130")</f>
      </c>
      <c r="B42" s="4" t="s">
        <f>=HYPERLINK("https://www.leilaoonline.net/lote/detalhe/320224",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=HYPERLINK("https://www.leilaoonline.net/lote/detalhe/320225", "135")</f>
      </c>
      <c r="B43" s="4" t="s">
        <f>=HYPERLINK("https://www.leilaoonline.net/lote/detalhe/320225",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=HYPERLINK("https://www.leilaoonline.net/lote/detalhe/320218", "140")</f>
      </c>
      <c r="B44" s="4" t="s">
        <f>=HYPERLINK("https://www.leilaoonline.net/lote/detalhe/320218",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=HYPERLINK("https://www.leilaoonline.net/lote/detalhe/320229", "145")</f>
      </c>
      <c r="B45" s="4" t="s">
        <f>=HYPERLINK("https://www.leilaoonline.net/lote/detalhe/320229",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=HYPERLINK("https://www.leilaoonline.net/lote/detalhe/320240", "150")</f>
      </c>
      <c r="B46" s="4" t="s">
        <f>=HYPERLINK("https://www.leilaoonline.net/lote/detalhe/320240",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=HYPERLINK("https://www.leilaoonline.net/lote/detalhe/320236", "155")</f>
      </c>
      <c r="B47" s="4" t="s">
        <f>=HYPERLINK("https://www.leilaoonline.net/lote/detalhe/320236",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=HYPERLINK("https://www.leilaoonline.net/lote/detalhe/320245", "160")</f>
      </c>
      <c r="B48" s="4" t="s">
        <f>=HYPERLINK("https://www.leilaoonline.net/lote/detalhe/320245",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=HYPERLINK("https://www.leilaoonline.net/lote/detalhe/320247", "165")</f>
      </c>
      <c r="B49" s="4" t="s">
        <f>=HYPERLINK("https://www.leilaoonline.net/lote/detalhe/320247",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=HYPERLINK("https://www.leilaoonline.net/lote/detalhe/320243", "170")</f>
      </c>
      <c r="B50" s="4" t="s">
        <f>=HYPERLINK("https://www.leilaoonline.net/lote/detalhe/320243",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=HYPERLINK("https://www.leilaoonline.net/lote/detalhe/320220", "175")</f>
      </c>
      <c r="B51" s="4" t="s">
        <f>=HYPERLINK("https://www.leilaoonline.net/lote/detalhe/320220",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2026-04-03T22:52:37.00Z</dcterms:created>
  <dc:creator>Tellks Tecnologia</dc:creator>
  <cp:revision>0</cp:revision>
</cp:coreProperties>
</file>