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=HYPERLINK("https://www.leilaoonline.net/lote/detalhe/321788", "003")</f>
      </c>
      <c r="B11" s="4" t="s">
        <f>=HYPERLINK("https://www.leilaoonline.net/lote/detalhe/321788",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=HYPERLINK("https://www.leilaoonline.net/lote/detalhe/321784", "005")</f>
      </c>
      <c r="B12" s="4" t="s">
        <f>=HYPERLINK("https://www.leilaoonline.net/lote/detalhe/321784",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=HYPERLINK("https://www.leilaoonline.net/lote/detalhe/321786", "010")</f>
      </c>
      <c r="B13" s="4" t="s">
        <f>=HYPERLINK("https://www.leilaoonline.net/lote/detalhe/321786",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=HYPERLINK("https://www.leilaoonline.net/lote/detalhe/321798", "025")</f>
      </c>
      <c r="B14" s="4" t="s">
        <f>=HYPERLINK("https://www.leilaoonline.net/lote/detalhe/321798",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=HYPERLINK("https://www.leilaoonline.net/lote/detalhe/321796", "040")</f>
      </c>
      <c r="B15" s="4" t="s">
        <f>=HYPERLINK("https://www.leilaoonline.net/lote/detalhe/321796",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=HYPERLINK("https://www.leilaoonline.net/lote/detalhe/321785", "050")</f>
      </c>
      <c r="B16" s="4" t="s">
        <f>=HYPERLINK("https://www.leilaoonline.net/lote/detalhe/321785",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=HYPERLINK("https://www.leilaoonline.net/lote/detalhe/321787", "105")</f>
      </c>
      <c r="B17" s="4" t="s">
        <f>=HYPERLINK("https://www.leilaoonline.net/lote/detalhe/321787",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=HYPERLINK("https://www.leilaoonline.net/lote/detalhe/320666", "1003")</f>
      </c>
      <c r="B18" s="4" t="s">
        <f>=HYPERLINK("https://www.leilaoonline.net/lote/detalhe/320666",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=HYPERLINK("https://www.leilaoonline.net/lote/detalhe/320665", "1005")</f>
      </c>
      <c r="B19" s="4" t="s">
        <f>=HYPERLINK("https://www.leilaoonline.net/lote/detalhe/320665",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=HYPERLINK("https://www.leilaoonline.net/lote/detalhe/320667", "1006")</f>
      </c>
      <c r="B20" s="4" t="s">
        <f>=HYPERLINK("https://www.leilaoonline.net/lote/detalhe/320667",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=HYPERLINK("https://www.leilaoonline.net/lote/detalhe/320664", "1007")</f>
      </c>
      <c r="B21" s="4" t="s">
        <f>=HYPERLINK("https://www.leilaoonline.net/lote/detalhe/320664",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=HYPERLINK("https://www.leilaoonline.net/lote/detalhe/320674", "1008")</f>
      </c>
      <c r="B22" s="4" t="s">
        <f>=HYPERLINK("https://www.leilaoonline.net/lote/detalhe/320674",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=HYPERLINK("https://www.leilaoonline.net/lote/detalhe/321827", "1010")</f>
      </c>
      <c r="B23" s="4" t="s">
        <f>=HYPERLINK("https://www.leilaoonline.net/lote/detalhe/321827",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=HYPERLINK("https://www.leilaoonline.net/lote/detalhe/320663", "1016")</f>
      </c>
      <c r="B24" s="4" t="s">
        <f>=HYPERLINK("https://www.leilaoonline.net/lote/detalhe/320663",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=HYPERLINK("https://www.leilaoonline.net/lote/detalhe/320669", "1020")</f>
      </c>
      <c r="B25" s="4" t="s">
        <f>=HYPERLINK("https://www.leilaoonline.net/lote/detalhe/320669",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=HYPERLINK("https://www.leilaoonline.net/lote/detalhe/320668", "1035")</f>
      </c>
      <c r="B26" s="4" t="s">
        <f>=HYPERLINK("https://www.leilaoonline.net/lote/detalhe/320668",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=HYPERLINK("https://www.leilaoonline.net/lote/detalhe/320677", "1040")</f>
      </c>
      <c r="B27" s="4" t="s">
        <f>=HYPERLINK("https://www.leilaoonline.net/lote/detalhe/320677",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=HYPERLINK("https://www.leilaoonline.net/lote/detalhe/321849", "1050")</f>
      </c>
      <c r="B28" s="4" t="s">
        <f>=HYPERLINK("https://www.leilaoonline.net/lote/detalhe/321849",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=HYPERLINK("https://www.leilaoonline.net/lote/detalhe/321854", "1051")</f>
      </c>
      <c r="B29" s="4" t="s">
        <f>=HYPERLINK("https://www.leilaoonline.net/lote/detalhe/321854",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=HYPERLINK("https://www.leilaoonline.net/lote/detalhe/320670", "2002")</f>
      </c>
      <c r="B30" s="4" t="s">
        <f>=HYPERLINK("https://www.leilaoonline.net/lote/detalhe/320670",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=HYPERLINK("https://www.leilaoonline.net/lote/detalhe/320671", "2004")</f>
      </c>
      <c r="B31" s="4" t="s">
        <f>=HYPERLINK("https://www.leilaoonline.net/lote/detalhe/320671",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=HYPERLINK("https://www.leilaoonline.net/lote/detalhe/320672", "2005")</f>
      </c>
      <c r="B32" s="4" t="s">
        <f>=HYPERLINK("https://www.leilaoonline.net/lote/detalhe/320672",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=HYPERLINK("https://www.leilaoonline.net/lote/detalhe/320673", "2007")</f>
      </c>
      <c r="B33" s="4" t="s">
        <f>=HYPERLINK("https://www.leilaoonline.net/lote/detalhe/320673",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=HYPERLINK("https://www.leilaoonline.net/lote/detalhe/320675", "2008")</f>
      </c>
      <c r="B34" s="4" t="s">
        <f>=HYPERLINK("https://www.leilaoonline.net/lote/detalhe/320675",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=HYPERLINK("https://www.leilaoonline.net/lote/detalhe/320676", "2009")</f>
      </c>
      <c r="B35" s="4" t="s">
        <f>=HYPERLINK("https://www.leilaoonline.net/lote/detalhe/320676",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=HYPERLINK("https://www.leilaoonline.net/lote/detalhe/320678", "2010")</f>
      </c>
      <c r="B36" s="4" t="s">
        <f>=HYPERLINK("https://www.leilaoonline.net/lote/detalhe/320678",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=HYPERLINK("https://www.leilaoonline.net/lote/detalhe/320679", "2011")</f>
      </c>
      <c r="B37" s="4" t="s">
        <f>=HYPERLINK("https://www.leilaoonline.net/lote/detalhe/320679",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=HYPERLINK("https://www.leilaoonline.net/lote/detalhe/320680", "2012")</f>
      </c>
      <c r="B38" s="4" t="s">
        <f>=HYPERLINK("https://www.leilaoonline.net/lote/detalhe/320680",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=HYPERLINK("https://www.leilaoonline.net/lote/detalhe/320681", "2013")</f>
      </c>
      <c r="B39" s="4" t="s">
        <f>=HYPERLINK("https://www.leilaoonline.net/lote/detalhe/320681",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=HYPERLINK("https://www.leilaoonline.net/lote/detalhe/320682", "2014")</f>
      </c>
      <c r="B40" s="4" t="s">
        <f>=HYPERLINK("https://www.leilaoonline.net/lote/detalhe/320682",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=HYPERLINK("https://www.leilaoonline.net/lote/detalhe/320683", "2015")</f>
      </c>
      <c r="B41" s="4" t="s">
        <f>=HYPERLINK("https://www.leilaoonline.net/lote/detalhe/320683",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=HYPERLINK("https://www.leilaoonline.net/lote/detalhe/320684", "2016")</f>
      </c>
      <c r="B42" s="4" t="s">
        <f>=HYPERLINK("https://www.leilaoonline.net/lote/detalhe/320684",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=HYPERLINK("https://www.leilaoonline.net/lote/detalhe/320685", "2017")</f>
      </c>
      <c r="B43" s="4" t="s">
        <f>=HYPERLINK("https://www.leilaoonline.net/lote/detalhe/320685",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=HYPERLINK("https://www.leilaoonline.net/lote/detalhe/320686", "2018")</f>
      </c>
      <c r="B44" s="4" t="s">
        <f>=HYPERLINK("https://www.leilaoonline.net/lote/detalhe/320686",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=HYPERLINK("https://www.leilaoonline.net/lote/detalhe/320687", "2019")</f>
      </c>
      <c r="B45" s="4" t="s">
        <f>=HYPERLINK("https://www.leilaoonline.net/lote/detalhe/320687",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=HYPERLINK("https://www.leilaoonline.net/lote/detalhe/320688", "2020")</f>
      </c>
      <c r="B46" s="4" t="s">
        <f>=HYPERLINK("https://www.leilaoonline.net/lote/detalhe/320688",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=HYPERLINK("https://www.leilaoonline.net/lote/detalhe/320689", "2021")</f>
      </c>
      <c r="B47" s="4" t="s">
        <f>=HYPERLINK("https://www.leilaoonline.net/lote/detalhe/320689",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=HYPERLINK("https://www.leilaoonline.net/lote/detalhe/320690", "2022")</f>
      </c>
      <c r="B48" s="4" t="s">
        <f>=HYPERLINK("https://www.leilaoonline.net/lote/detalhe/320690",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=HYPERLINK("https://www.leilaoonline.net/lote/detalhe/320691", "2023")</f>
      </c>
      <c r="B49" s="4" t="s">
        <f>=HYPERLINK("https://www.leilaoonline.net/lote/detalhe/320691",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=HYPERLINK("https://www.leilaoonline.net/lote/detalhe/320692", "2024")</f>
      </c>
      <c r="B50" s="4" t="s">
        <f>=HYPERLINK("https://www.leilaoonline.net/lote/detalhe/320692",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=HYPERLINK("https://www.leilaoonline.net/lote/detalhe/320696", "2025")</f>
      </c>
      <c r="B51" s="4" t="s">
        <f>=HYPERLINK("https://www.leilaoonline.net/lote/detalhe/320696",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=HYPERLINK("https://www.leilaoonline.net/lote/detalhe/320700", "2026")</f>
      </c>
      <c r="B52" s="4" t="s">
        <f>=HYPERLINK("https://www.leilaoonline.net/lote/detalhe/320700",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=HYPERLINK("https://www.leilaoonline.net/lote/detalhe/320701", "2027")</f>
      </c>
      <c r="B53" s="4" t="s">
        <f>=HYPERLINK("https://www.leilaoonline.net/lote/detalhe/320701",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=HYPERLINK("https://www.leilaoonline.net/lote/detalhe/320703", "2028")</f>
      </c>
      <c r="B54" s="4" t="s">
        <f>=HYPERLINK("https://www.leilaoonline.net/lote/detalhe/320703",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=HYPERLINK("https://www.leilaoonline.net/lote/detalhe/320705", "2029")</f>
      </c>
      <c r="B55" s="4" t="s">
        <f>=HYPERLINK("https://www.leilaoonline.net/lote/detalhe/320705",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=HYPERLINK("https://www.leilaoonline.net/lote/detalhe/320707", "2030")</f>
      </c>
      <c r="B56" s="4" t="s">
        <f>=HYPERLINK("https://www.leilaoonline.net/lote/detalhe/320707",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=HYPERLINK("https://www.leilaoonline.net/lote/detalhe/320710", "2031")</f>
      </c>
      <c r="B57" s="4" t="s">
        <f>=HYPERLINK("https://www.leilaoonline.net/lote/detalhe/320710",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=HYPERLINK("https://www.leilaoonline.net/lote/detalhe/320711", "2032")</f>
      </c>
      <c r="B58" s="4" t="s">
        <f>=HYPERLINK("https://www.leilaoonline.net/lote/detalhe/320711",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=HYPERLINK("https://www.leilaoonline.net/lote/detalhe/320712", "2033")</f>
      </c>
      <c r="B59" s="4" t="s">
        <f>=HYPERLINK("https://www.leilaoonline.net/lote/detalhe/320712",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=HYPERLINK("https://www.leilaoonline.net/lote/detalhe/320714", "2034")</f>
      </c>
      <c r="B60" s="4" t="s">
        <f>=HYPERLINK("https://www.leilaoonline.net/lote/detalhe/320714",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=HYPERLINK("https://www.leilaoonline.net/lote/detalhe/320715", "2035")</f>
      </c>
      <c r="B61" s="4" t="s">
        <f>=HYPERLINK("https://www.leilaoonline.net/lote/detalhe/320715",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=HYPERLINK("https://www.leilaoonline.net/lote/detalhe/320717", "2036")</f>
      </c>
      <c r="B62" s="4" t="s">
        <f>=HYPERLINK("https://www.leilaoonline.net/lote/detalhe/320717",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=HYPERLINK("https://www.leilaoonline.net/lote/detalhe/320719", "2037")</f>
      </c>
      <c r="B63" s="4" t="s">
        <f>=HYPERLINK("https://www.leilaoonline.net/lote/detalhe/320719",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=HYPERLINK("https://www.leilaoonline.net/lote/detalhe/320721", "2038")</f>
      </c>
      <c r="B64" s="4" t="s">
        <f>=HYPERLINK("https://www.leilaoonline.net/lote/detalhe/320721",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=HYPERLINK("https://www.leilaoonline.net/lote/detalhe/320722", "2039")</f>
      </c>
      <c r="B65" s="4" t="s">
        <f>=HYPERLINK("https://www.leilaoonline.net/lote/detalhe/320722",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=HYPERLINK("https://www.leilaoonline.net/lote/detalhe/320723", "2040")</f>
      </c>
      <c r="B66" s="4" t="s">
        <f>=HYPERLINK("https://www.leilaoonline.net/lote/detalhe/320723",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=HYPERLINK("https://www.leilaoonline.net/lote/detalhe/320724", "2041")</f>
      </c>
      <c r="B67" s="4" t="s">
        <f>=HYPERLINK("https://www.leilaoonline.net/lote/detalhe/320724",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=HYPERLINK("https://www.leilaoonline.net/lote/detalhe/320725", "2042")</f>
      </c>
      <c r="B68" s="4" t="s">
        <f>=HYPERLINK("https://www.leilaoonline.net/lote/detalhe/320725",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=HYPERLINK("https://www.leilaoonline.net/lote/detalhe/320726", "2043")</f>
      </c>
      <c r="B69" s="4" t="s">
        <f>=HYPERLINK("https://www.leilaoonline.net/lote/detalhe/320726",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=HYPERLINK("https://www.leilaoonline.net/lote/detalhe/320727", "2044")</f>
      </c>
      <c r="B70" s="4" t="s">
        <f>=HYPERLINK("https://www.leilaoonline.net/lote/detalhe/320727",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=HYPERLINK("https://www.leilaoonline.net/lote/detalhe/320729", "2045")</f>
      </c>
      <c r="B71" s="4" t="s">
        <f>=HYPERLINK("https://www.leilaoonline.net/lote/detalhe/320729",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=HYPERLINK("https://www.leilaoonline.net/lote/detalhe/320730", "2046")</f>
      </c>
      <c r="B72" s="4" t="s">
        <f>=HYPERLINK("https://www.leilaoonline.net/lote/detalhe/320730",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=HYPERLINK("https://www.leilaoonline.net/lote/detalhe/320732", "2047")</f>
      </c>
      <c r="B73" s="4" t="s">
        <f>=HYPERLINK("https://www.leilaoonline.net/lote/detalhe/320732",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=HYPERLINK("https://www.leilaoonline.net/lote/detalhe/320733", "2049")</f>
      </c>
      <c r="B74" s="4" t="s">
        <f>=HYPERLINK("https://www.leilaoonline.net/lote/detalhe/320733",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=HYPERLINK("https://www.leilaoonline.net/lote/detalhe/320735", "2050")</f>
      </c>
      <c r="B75" s="4" t="s">
        <f>=HYPERLINK("https://www.leilaoonline.net/lote/detalhe/320735",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=HYPERLINK("https://www.leilaoonline.net/lote/detalhe/320736", "2051")</f>
      </c>
      <c r="B76" s="4" t="s">
        <f>=HYPERLINK("https://www.leilaoonline.net/lote/detalhe/320736",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=HYPERLINK("https://www.leilaoonline.net/lote/detalhe/320737", "2052")</f>
      </c>
      <c r="B77" s="4" t="s">
        <f>=HYPERLINK("https://www.leilaoonline.net/lote/detalhe/320737",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=HYPERLINK("https://www.leilaoonline.net/lote/detalhe/320745", "2053")</f>
      </c>
      <c r="B78" s="4" t="s">
        <f>=HYPERLINK("https://www.leilaoonline.net/lote/detalhe/320745",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=HYPERLINK("https://www.leilaoonline.net/lote/detalhe/320746", "2054")</f>
      </c>
      <c r="B79" s="4" t="s">
        <f>=HYPERLINK("https://www.leilaoonline.net/lote/detalhe/320746",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=HYPERLINK("https://www.leilaoonline.net/lote/detalhe/320747", "2055")</f>
      </c>
      <c r="B80" s="4" t="s">
        <f>=HYPERLINK("https://www.leilaoonline.net/lote/detalhe/320747",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=HYPERLINK("https://www.leilaoonline.net/lote/detalhe/320748", "2056")</f>
      </c>
      <c r="B81" s="4" t="s">
        <f>=HYPERLINK("https://www.leilaoonline.net/lote/detalhe/320748",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=HYPERLINK("https://www.leilaoonline.net/lote/detalhe/320749", "2057")</f>
      </c>
      <c r="B82" s="4" t="s">
        <f>=HYPERLINK("https://www.leilaoonline.net/lote/detalhe/320749",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=HYPERLINK("https://www.leilaoonline.net/lote/detalhe/320750", "2058")</f>
      </c>
      <c r="B83" s="4" t="s">
        <f>=HYPERLINK("https://www.leilaoonline.net/lote/detalhe/320750",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=HYPERLINK("https://www.leilaoonline.net/lote/detalhe/320751", "2059")</f>
      </c>
      <c r="B84" s="4" t="s">
        <f>=HYPERLINK("https://www.leilaoonline.net/lote/detalhe/320751",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=HYPERLINK("https://www.leilaoonline.net/lote/detalhe/320752", "2060")</f>
      </c>
      <c r="B85" s="4" t="s">
        <f>=HYPERLINK("https://www.leilaoonline.net/lote/detalhe/320752",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=HYPERLINK("https://www.leilaoonline.net/lote/detalhe/320753", "2061")</f>
      </c>
      <c r="B86" s="4" t="s">
        <f>=HYPERLINK("https://www.leilaoonline.net/lote/detalhe/320753",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=HYPERLINK("https://www.leilaoonline.net/lote/detalhe/320754", "2062")</f>
      </c>
      <c r="B87" s="4" t="s">
        <f>=HYPERLINK("https://www.leilaoonline.net/lote/detalhe/320754",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=HYPERLINK("https://www.leilaoonline.net/lote/detalhe/320755", "2063")</f>
      </c>
      <c r="B88" s="4" t="s">
        <f>=HYPERLINK("https://www.leilaoonline.net/lote/detalhe/320755",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=HYPERLINK("https://www.leilaoonline.net/lote/detalhe/320756", "2064")</f>
      </c>
      <c r="B89" s="4" t="s">
        <f>=HYPERLINK("https://www.leilaoonline.net/lote/detalhe/320756",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=HYPERLINK("https://www.leilaoonline.net/lote/detalhe/320757", "2065")</f>
      </c>
      <c r="B90" s="4" t="s">
        <f>=HYPERLINK("https://www.leilaoonline.net/lote/detalhe/320757",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=HYPERLINK("https://www.leilaoonline.net/lote/detalhe/320758", "2066")</f>
      </c>
      <c r="B91" s="4" t="s">
        <f>=HYPERLINK("https://www.leilaoonline.net/lote/detalhe/320758",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=HYPERLINK("https://www.leilaoonline.net/lote/detalhe/320759", "2067")</f>
      </c>
      <c r="B92" s="4" t="s">
        <f>=HYPERLINK("https://www.leilaoonline.net/lote/detalhe/320759",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=HYPERLINK("https://www.leilaoonline.net/lote/detalhe/320760", "2068")</f>
      </c>
      <c r="B93" s="4" t="s">
        <f>=HYPERLINK("https://www.leilaoonline.net/lote/detalhe/320760",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=HYPERLINK("https://www.leilaoonline.net/lote/detalhe/320761", "2069")</f>
      </c>
      <c r="B94" s="4" t="s">
        <f>=HYPERLINK("https://www.leilaoonline.net/lote/detalhe/320761",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2026-04-04T04:11:08.00Z</dcterms:created>
  <dc:creator>Tellks Tecnologia</dc:creator>
  <cp:revision>0</cp:revision>
</cp:coreProperties>
</file>