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=HYPERLINK("https://www.leilaoonline.net/lote/detalhe/320605", "34155")</f>
      </c>
      <c r="B11" s="4" t="s">
        <f>=HYPERLINK("https://www.leilaoonline.net/lote/detalhe/320605",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=HYPERLINK("https://www.leilaoonline.net/lote/detalhe/322783", "34161")</f>
      </c>
      <c r="B12" s="4" t="s">
        <f>=HYPERLINK("https://www.leilaoonline.net/lote/detalhe/322783",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=HYPERLINK("https://www.leilaoonline.net/lote/detalhe/322789", "34162")</f>
      </c>
      <c r="B13" s="4" t="s">
        <f>=HYPERLINK("https://www.leilaoonline.net/lote/detalhe/322789",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=HYPERLINK("https://www.leilaoonline.net/lote/detalhe/322785", "34166")</f>
      </c>
      <c r="B14" s="4" t="s">
        <f>=HYPERLINK("https://www.leilaoonline.net/lote/detalhe/322785",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=HYPERLINK("https://www.leilaoonline.net/lote/detalhe/326279", "34168")</f>
      </c>
      <c r="B15" s="4" t="s">
        <f>=HYPERLINK("https://www.leilaoonline.net/lote/detalhe/326279",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=HYPERLINK("https://www.leilaoonline.net/lote/detalhe/326280", "34169")</f>
      </c>
      <c r="B16" s="4" t="s">
        <f>=HYPERLINK("https://www.leilaoonline.net/lote/detalhe/326280",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=HYPERLINK("https://www.leilaoonline.net/lote/detalhe/326281", "34170")</f>
      </c>
      <c r="B17" s="4" t="s">
        <f>=HYPERLINK("https://www.leilaoonline.net/lote/detalhe/326281",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=HYPERLINK("https://www.leilaoonline.net/lote/detalhe/326282", "34171")</f>
      </c>
      <c r="B18" s="4" t="s">
        <f>=HYPERLINK("https://www.leilaoonline.net/lote/detalhe/326282",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=HYPERLINK("https://www.leilaoonline.net/lote/detalhe/326723", "34173")</f>
      </c>
      <c r="B19" s="4" t="s">
        <f>=HYPERLINK("https://www.leilaoonline.net/lote/detalhe/326723",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=HYPERLINK("https://www.leilaoonline.net/lote/detalhe/326724", "34174")</f>
      </c>
      <c r="B20" s="4" t="s">
        <f>=HYPERLINK("https://www.leilaoonline.net/lote/detalhe/326724",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=HYPERLINK("https://www.leilaoonline.net/lote/detalhe/326725", "34175")</f>
      </c>
      <c r="B21" s="4" t="s">
        <f>=HYPERLINK("https://www.leilaoonline.net/lote/detalhe/326725",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=HYPERLINK("https://www.leilaoonline.net/lote/detalhe/322784", "36415")</f>
      </c>
      <c r="B22" s="4" t="s">
        <f>=HYPERLINK("https://www.leilaoonline.net/lote/detalhe/322784",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=HYPERLINK("https://www.leilaoonline.net/lote/detalhe/319677", "36425")</f>
      </c>
      <c r="B23" s="4" t="s">
        <f>=HYPERLINK("https://www.leilaoonline.net/lote/detalhe/319677",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=HYPERLINK("https://www.leilaoonline.net/lote/detalhe/322791", "36434")</f>
      </c>
      <c r="B24" s="4" t="s">
        <f>=HYPERLINK("https://www.leilaoonline.net/lote/detalhe/322791",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=HYPERLINK("https://www.leilaoonline.net/lote/detalhe/319681", "36439")</f>
      </c>
      <c r="B25" s="4" t="s">
        <f>=HYPERLINK("https://www.leilaoonline.net/lote/detalhe/319681",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=HYPERLINK("https://www.leilaoonline.net/lote/detalhe/324744", "36440")</f>
      </c>
      <c r="B26" s="4" t="s">
        <f>=HYPERLINK("https://www.leilaoonline.net/lote/detalhe/324744",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=HYPERLINK("https://www.leilaoonline.net/lote/detalhe/319683", "36441")</f>
      </c>
      <c r="B27" s="4" t="s">
        <f>=HYPERLINK("https://www.leilaoonline.net/lote/detalhe/319683",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=HYPERLINK("https://www.leilaoonline.net/lote/detalhe/324737", "36447")</f>
      </c>
      <c r="B28" s="4" t="s">
        <f>=HYPERLINK("https://www.leilaoonline.net/lote/detalhe/324737",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=HYPERLINK("https://www.leilaoonline.net/lote/detalhe/320603", "36448")</f>
      </c>
      <c r="B29" s="4" t="s">
        <f>=HYPERLINK("https://www.leilaoonline.net/lote/detalhe/320603",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=HYPERLINK("https://www.leilaoonline.net/lote/detalhe/320604", "36449")</f>
      </c>
      <c r="B30" s="4" t="s">
        <f>=HYPERLINK("https://www.leilaoonline.net/lote/detalhe/320604",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=HYPERLINK("https://www.leilaoonline.net/lote/detalhe/319495", "36472")</f>
      </c>
      <c r="B31" s="4" t="s">
        <f>=HYPERLINK("https://www.leilaoonline.net/lote/detalhe/319495",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=HYPERLINK("https://www.leilaoonline.net/lote/detalhe/319496", "36473")</f>
      </c>
      <c r="B32" s="4" t="s">
        <f>=HYPERLINK("https://www.leilaoonline.net/lote/detalhe/319496",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=HYPERLINK("https://www.leilaoonline.net/lote/detalhe/319498", "36474")</f>
      </c>
      <c r="B33" s="4" t="s">
        <f>=HYPERLINK("https://www.leilaoonline.net/lote/detalhe/319498",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=HYPERLINK("https://www.leilaoonline.net/lote/detalhe/319563", "36477")</f>
      </c>
      <c r="B34" s="4" t="s">
        <f>=HYPERLINK("https://www.leilaoonline.net/lote/detalhe/319563",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=HYPERLINK("https://www.leilaoonline.net/lote/detalhe/320530", "36700")</f>
      </c>
      <c r="B35" s="4" t="s">
        <f>=HYPERLINK("https://www.leilaoonline.net/lote/detalhe/320530",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=HYPERLINK("https://www.leilaoonline.net/lote/detalhe/320531", "36701")</f>
      </c>
      <c r="B36" s="4" t="s">
        <f>=HYPERLINK("https://www.leilaoonline.net/lote/detalhe/320531",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=HYPERLINK("https://www.leilaoonline.net/lote/detalhe/320533", "36702")</f>
      </c>
      <c r="B37" s="4" t="s">
        <f>=HYPERLINK("https://www.leilaoonline.net/lote/detalhe/320533",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=HYPERLINK("https://www.leilaoonline.net/lote/detalhe/320534", "36703")</f>
      </c>
      <c r="B38" s="4" t="s">
        <f>=HYPERLINK("https://www.leilaoonline.net/lote/detalhe/320534",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=HYPERLINK("https://www.leilaoonline.net/lote/detalhe/320535", "36704")</f>
      </c>
      <c r="B39" s="4" t="s">
        <f>=HYPERLINK("https://www.leilaoonline.net/lote/detalhe/320535",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=HYPERLINK("https://www.leilaoonline.net/lote/detalhe/320536", "36705")</f>
      </c>
      <c r="B40" s="4" t="s">
        <f>=HYPERLINK("https://www.leilaoonline.net/lote/detalhe/320536",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=HYPERLINK("https://www.leilaoonline.net/lote/detalhe/320537", "36706")</f>
      </c>
      <c r="B41" s="4" t="s">
        <f>=HYPERLINK("https://www.leilaoonline.net/lote/detalhe/320537",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=HYPERLINK("https://www.leilaoonline.net/lote/detalhe/320538", "36707")</f>
      </c>
      <c r="B42" s="4" t="s">
        <f>=HYPERLINK("https://www.leilaoonline.net/lote/detalhe/320538",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=HYPERLINK("https://www.leilaoonline.net/lote/detalhe/320594", "36708")</f>
      </c>
      <c r="B43" s="4" t="s">
        <f>=HYPERLINK("https://www.leilaoonline.net/lote/detalhe/320594",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=HYPERLINK("https://www.leilaoonline.net/lote/detalhe/320596", "36709")</f>
      </c>
      <c r="B44" s="4" t="s">
        <f>=HYPERLINK("https://www.leilaoonline.net/lote/detalhe/320596",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=HYPERLINK("https://www.leilaoonline.net/lote/detalhe/325162", "36798")</f>
      </c>
      <c r="B45" s="4" t="s">
        <f>=HYPERLINK("https://www.leilaoonline.net/lote/detalhe/325162",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=HYPERLINK("https://www.leilaoonline.net/lote/detalhe/325163", "36799")</f>
      </c>
      <c r="B46" s="4" t="s">
        <f>=HYPERLINK("https://www.leilaoonline.net/lote/detalhe/325163",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=HYPERLINK("https://www.leilaoonline.net/lote/detalhe/325155", "36865")</f>
      </c>
      <c r="B47" s="4" t="s">
        <f>=HYPERLINK("https://www.leilaoonline.net/lote/detalhe/325155",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=HYPERLINK("https://www.leilaoonline.net/lote/detalhe/325154", "36866")</f>
      </c>
      <c r="B48" s="4" t="s">
        <f>=HYPERLINK("https://www.leilaoonline.net/lote/detalhe/325154",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=HYPERLINK("https://www.leilaoonline.net/lote/detalhe/325150", "36867")</f>
      </c>
      <c r="B49" s="4" t="s">
        <f>=HYPERLINK("https://www.leilaoonline.net/lote/detalhe/325150",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=HYPERLINK("https://www.leilaoonline.net/lote/detalhe/320518", "36891")</f>
      </c>
      <c r="B50" s="4" t="s">
        <f>=HYPERLINK("https://www.leilaoonline.net/lote/detalhe/320518",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=HYPERLINK("https://www.leilaoonline.net/lote/detalhe/320519", "36892")</f>
      </c>
      <c r="B51" s="4" t="s">
        <f>=HYPERLINK("https://www.leilaoonline.net/lote/detalhe/320519",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=HYPERLINK("https://www.leilaoonline.net/lote/detalhe/320520", "36893")</f>
      </c>
      <c r="B52" s="4" t="s">
        <f>=HYPERLINK("https://www.leilaoonline.net/lote/detalhe/320520",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=HYPERLINK("https://www.leilaoonline.net/lote/detalhe/320521", "36894")</f>
      </c>
      <c r="B53" s="4" t="s">
        <f>=HYPERLINK("https://www.leilaoonline.net/lote/detalhe/320521",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=HYPERLINK("https://www.leilaoonline.net/lote/detalhe/320522", "36896")</f>
      </c>
      <c r="B54" s="4" t="s">
        <f>=HYPERLINK("https://www.leilaoonline.net/lote/detalhe/320522",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=HYPERLINK("https://www.leilaoonline.net/lote/detalhe/320526", "36897")</f>
      </c>
      <c r="B55" s="4" t="s">
        <f>=HYPERLINK("https://www.leilaoonline.net/lote/detalhe/320526",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=HYPERLINK("https://www.leilaoonline.net/lote/detalhe/320528", "36898")</f>
      </c>
      <c r="B56" s="4" t="s">
        <f>=HYPERLINK("https://www.leilaoonline.net/lote/detalhe/320528",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=HYPERLINK("https://www.leilaoonline.net/lote/detalhe/320529", "36899")</f>
      </c>
      <c r="B57" s="4" t="s">
        <f>=HYPERLINK("https://www.leilaoonline.net/lote/detalhe/320529",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=HYPERLINK("https://www.leilaoonline.net/lote/detalhe/322782", "37153")</f>
      </c>
      <c r="B58" s="4" t="s">
        <f>=HYPERLINK("https://www.leilaoonline.net/lote/detalhe/322782",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=HYPERLINK("https://www.leilaoonline.net/lote/detalhe/325139", "37182")</f>
      </c>
      <c r="B59" s="4" t="s">
        <f>=HYPERLINK("https://www.leilaoonline.net/lote/detalhe/325139",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=HYPERLINK("https://www.leilaoonline.net/lote/detalhe/325138", "37183")</f>
      </c>
      <c r="B60" s="4" t="s">
        <f>=HYPERLINK("https://www.leilaoonline.net/lote/detalhe/325138",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=HYPERLINK("https://www.leilaoonline.net/lote/detalhe/325140", "37184")</f>
      </c>
      <c r="B61" s="4" t="s">
        <f>=HYPERLINK("https://www.leilaoonline.net/lote/detalhe/325140",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=HYPERLINK("https://www.leilaoonline.net/lote/detalhe/325137", "37185")</f>
      </c>
      <c r="B62" s="4" t="s">
        <f>=HYPERLINK("https://www.leilaoonline.net/lote/detalhe/325137",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=HYPERLINK("https://www.leilaoonline.net/lote/detalhe/325141", "37186")</f>
      </c>
      <c r="B63" s="4" t="s">
        <f>=HYPERLINK("https://www.leilaoonline.net/lote/detalhe/325141",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=HYPERLINK("https://www.leilaoonline.net/lote/detalhe/325142", "37187")</f>
      </c>
      <c r="B64" s="4" t="s">
        <f>=HYPERLINK("https://www.leilaoonline.net/lote/detalhe/325142",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=HYPERLINK("https://www.leilaoonline.net/lote/detalhe/324740", "37194")</f>
      </c>
      <c r="B65" s="4" t="s">
        <f>=HYPERLINK("https://www.leilaoonline.net/lote/detalhe/324740",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=HYPERLINK("https://www.leilaoonline.net/lote/detalhe/324741", "37195")</f>
      </c>
      <c r="B66" s="4" t="s">
        <f>=HYPERLINK("https://www.leilaoonline.net/lote/detalhe/324741",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=HYPERLINK("https://www.leilaoonline.net/lote/detalhe/324747", "37196")</f>
      </c>
      <c r="B67" s="4" t="s">
        <f>=HYPERLINK("https://www.leilaoonline.net/lote/detalhe/324747",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=HYPERLINK("https://www.leilaoonline.net/lote/detalhe/324749", "37197")</f>
      </c>
      <c r="B68" s="4" t="s">
        <f>=HYPERLINK("https://www.leilaoonline.net/lote/detalhe/324749",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=HYPERLINK("https://www.leilaoonline.net/lote/detalhe/324748", "37198")</f>
      </c>
      <c r="B69" s="4" t="s">
        <f>=HYPERLINK("https://www.leilaoonline.net/lote/detalhe/324748",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=HYPERLINK("https://www.leilaoonline.net/lote/detalhe/324745", "37199")</f>
      </c>
      <c r="B70" s="4" t="s">
        <f>=HYPERLINK("https://www.leilaoonline.net/lote/detalhe/324745",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=HYPERLINK("https://www.leilaoonline.net/lote/detalhe/325164", "37200")</f>
      </c>
      <c r="B71" s="4" t="s">
        <f>=HYPERLINK("https://www.leilaoonline.net/lote/detalhe/325164",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=HYPERLINK("https://www.leilaoonline.net/lote/detalhe/325158", "37207")</f>
      </c>
      <c r="B72" s="4" t="s">
        <f>=HYPERLINK("https://www.leilaoonline.net/lote/detalhe/325158",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=HYPERLINK("https://www.leilaoonline.net/lote/detalhe/325157", "37208")</f>
      </c>
      <c r="B73" s="4" t="s">
        <f>=HYPERLINK("https://www.leilaoonline.net/lote/detalhe/325157",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=HYPERLINK("https://www.leilaoonline.net/lote/detalhe/325152", "37209")</f>
      </c>
      <c r="B74" s="4" t="s">
        <f>=HYPERLINK("https://www.leilaoonline.net/lote/detalhe/325152",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=HYPERLINK("https://www.leilaoonline.net/lote/detalhe/325151", "37211")</f>
      </c>
      <c r="B75" s="4" t="s">
        <f>=HYPERLINK("https://www.leilaoonline.net/lote/detalhe/325151",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=HYPERLINK("https://www.leilaoonline.net/lote/detalhe/325161", "37212")</f>
      </c>
      <c r="B76" s="4" t="s">
        <f>=HYPERLINK("https://www.leilaoonline.net/lote/detalhe/325161",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=HYPERLINK("https://www.leilaoonline.net/lote/detalhe/325149", "37213")</f>
      </c>
      <c r="B77" s="4" t="s">
        <f>=HYPERLINK("https://www.leilaoonline.net/lote/detalhe/325149",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=HYPERLINK("https://www.leilaoonline.net/lote/detalhe/325156", "37214")</f>
      </c>
      <c r="B78" s="4" t="s">
        <f>=HYPERLINK("https://www.leilaoonline.net/lote/detalhe/325156",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=HYPERLINK("https://www.leilaoonline.net/lote/detalhe/325159", "37215")</f>
      </c>
      <c r="B79" s="4" t="s">
        <f>=HYPERLINK("https://www.leilaoonline.net/lote/detalhe/325159",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=HYPERLINK("https://www.leilaoonline.net/lote/detalhe/325160", "37216")</f>
      </c>
      <c r="B80" s="4" t="s">
        <f>=HYPERLINK("https://www.leilaoonline.net/lote/detalhe/325160",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=HYPERLINK("https://www.leilaoonline.net/lote/detalhe/325153", "37217")</f>
      </c>
      <c r="B81" s="4" t="s">
        <f>=HYPERLINK("https://www.leilaoonline.net/lote/detalhe/325153",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2026-06-28T04:30:30.00Z</dcterms:created>
  <dc:creator>Tellks Tecnologia</dc:creator>
  <cp:revision>0</cp:revision>
</cp:coreProperties>
</file>