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=HYPERLINK("https://www.leilaoonline.net/lote/detalhe/324560", "003")</f>
      </c>
      <c r="B11" s="4" t="s">
        <f>=HYPERLINK("https://www.leilaoonline.net/lote/detalhe/324560",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=HYPERLINK("https://www.leilaoonline.net/lote/detalhe/324406", "005")</f>
      </c>
      <c r="B12" s="4" t="s">
        <f>=HYPERLINK("https://www.leilaoonline.net/lote/detalhe/324406",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=HYPERLINK("https://www.leilaoonline.net/lote/detalhe/324746", "007")</f>
      </c>
      <c r="B13" s="4" t="s">
        <f>=HYPERLINK("https://www.leilaoonline.net/lote/detalhe/324746",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=HYPERLINK("https://www.leilaoonline.net/lote/detalhe/325507", "008")</f>
      </c>
      <c r="B14" s="4" t="s">
        <f>=HYPERLINK("https://www.leilaoonline.net/lote/detalhe/325507",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=HYPERLINK("https://www.leilaoonline.net/lote/detalhe/324402", "010")</f>
      </c>
      <c r="B15" s="4" t="s">
        <f>=HYPERLINK("https://www.leilaoonline.net/lote/detalhe/324402",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=HYPERLINK("https://www.leilaoonline.net/lote/detalhe/325407", "013")</f>
      </c>
      <c r="B16" s="4" t="s">
        <f>=HYPERLINK("https://www.leilaoonline.net/lote/detalhe/325407",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=HYPERLINK("https://www.leilaoonline.net/lote/detalhe/324415", "015")</f>
      </c>
      <c r="B17" s="4" t="s">
        <f>=HYPERLINK("https://www.leilaoonline.net/lote/detalhe/324415",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=HYPERLINK("https://www.leilaoonline.net/lote/detalhe/324413", "020")</f>
      </c>
      <c r="B18" s="4" t="s">
        <f>=HYPERLINK("https://www.leilaoonline.net/lote/detalhe/324413",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=HYPERLINK("https://www.leilaoonline.net/lote/detalhe/325506", "023")</f>
      </c>
      <c r="B19" s="4" t="s">
        <f>=HYPERLINK("https://www.leilaoonline.net/lote/detalhe/325506",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=HYPERLINK("https://www.leilaoonline.net/lote/detalhe/324423", "025")</f>
      </c>
      <c r="B20" s="4" t="s">
        <f>=HYPERLINK("https://www.leilaoonline.net/lote/detalhe/324423",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=HYPERLINK("https://www.leilaoonline.net/lote/detalhe/324398", "030")</f>
      </c>
      <c r="B21" s="4" t="s">
        <f>=HYPERLINK("https://www.leilaoonline.net/lote/detalhe/324398",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=HYPERLINK("https://www.leilaoonline.net/lote/detalhe/324417", "035")</f>
      </c>
      <c r="B22" s="4" t="s">
        <f>=HYPERLINK("https://www.leilaoonline.net/lote/detalhe/324417",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=HYPERLINK("https://www.leilaoonline.net/lote/detalhe/324404", "040")</f>
      </c>
      <c r="B23" s="4" t="s">
        <f>=HYPERLINK("https://www.leilaoonline.net/lote/detalhe/324404",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=HYPERLINK("https://www.leilaoonline.net/lote/detalhe/324399", "045")</f>
      </c>
      <c r="B24" s="4" t="s">
        <f>=HYPERLINK("https://www.leilaoonline.net/lote/detalhe/324399",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=HYPERLINK("https://www.leilaoonline.net/lote/detalhe/324409", "050")</f>
      </c>
      <c r="B25" s="4" t="s">
        <f>=HYPERLINK("https://www.leilaoonline.net/lote/detalhe/324409",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=HYPERLINK("https://www.leilaoonline.net/lote/detalhe/324401", "055")</f>
      </c>
      <c r="B26" s="4" t="s">
        <f>=HYPERLINK("https://www.leilaoonline.net/lote/detalhe/324401",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=HYPERLINK("https://www.leilaoonline.net/lote/detalhe/324422", "060")</f>
      </c>
      <c r="B27" s="4" t="s">
        <f>=HYPERLINK("https://www.leilaoonline.net/lote/detalhe/324422",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=HYPERLINK("https://www.leilaoonline.net/lote/detalhe/324416", "065")</f>
      </c>
      <c r="B28" s="4" t="s">
        <f>=HYPERLINK("https://www.leilaoonline.net/lote/detalhe/324416",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=HYPERLINK("https://www.leilaoonline.net/lote/detalhe/324387", "070")</f>
      </c>
      <c r="B29" s="4" t="s">
        <f>=HYPERLINK("https://www.leilaoonline.net/lote/detalhe/324387",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=HYPERLINK("https://www.leilaoonline.net/lote/detalhe/324397", "075")</f>
      </c>
      <c r="B30" s="4" t="s">
        <f>=HYPERLINK("https://www.leilaoonline.net/lote/detalhe/324397",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=HYPERLINK("https://www.leilaoonline.net/lote/detalhe/324403", "080")</f>
      </c>
      <c r="B31" s="4" t="s">
        <f>=HYPERLINK("https://www.leilaoonline.net/lote/detalhe/324403",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=HYPERLINK("https://www.leilaoonline.net/lote/detalhe/324407", "085")</f>
      </c>
      <c r="B32" s="4" t="s">
        <f>=HYPERLINK("https://www.leilaoonline.net/lote/detalhe/324407",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=HYPERLINK("https://www.leilaoonline.net/lote/detalhe/324414", "090")</f>
      </c>
      <c r="B33" s="4" t="s">
        <f>=HYPERLINK("https://www.leilaoonline.net/lote/detalhe/324414",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=HYPERLINK("https://www.leilaoonline.net/lote/detalhe/324395", "095")</f>
      </c>
      <c r="B34" s="4" t="s">
        <f>=HYPERLINK("https://www.leilaoonline.net/lote/detalhe/324395",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=HYPERLINK("https://www.leilaoonline.net/lote/detalhe/324388", "100")</f>
      </c>
      <c r="B35" s="4" t="s">
        <f>=HYPERLINK("https://www.leilaoonline.net/lote/detalhe/324388",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=HYPERLINK("https://www.leilaoonline.net/lote/detalhe/324389", "105")</f>
      </c>
      <c r="B36" s="4" t="s">
        <f>=HYPERLINK("https://www.leilaoonline.net/lote/detalhe/324389",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=HYPERLINK("https://www.leilaoonline.net/lote/detalhe/324393", "110")</f>
      </c>
      <c r="B37" s="4" t="s">
        <f>=HYPERLINK("https://www.leilaoonline.net/lote/detalhe/324393",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=HYPERLINK("https://www.leilaoonline.net/lote/detalhe/324400", "115")</f>
      </c>
      <c r="B38" s="4" t="s">
        <f>=HYPERLINK("https://www.leilaoonline.net/lote/detalhe/324400",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=HYPERLINK("https://www.leilaoonline.net/lote/detalhe/324386", "120")</f>
      </c>
      <c r="B39" s="4" t="s">
        <f>=HYPERLINK("https://www.leilaoonline.net/lote/detalhe/324386",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=HYPERLINK("https://www.leilaoonline.net/lote/detalhe/324390", "125")</f>
      </c>
      <c r="B40" s="4" t="s">
        <f>=HYPERLINK("https://www.leilaoonline.net/lote/detalhe/324390",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=HYPERLINK("https://www.leilaoonline.net/lote/detalhe/324391", "130")</f>
      </c>
      <c r="B41" s="4" t="s">
        <f>=HYPERLINK("https://www.leilaoonline.net/lote/detalhe/324391",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=HYPERLINK("https://www.leilaoonline.net/lote/detalhe/324396", "135")</f>
      </c>
      <c r="B42" s="4" t="s">
        <f>=HYPERLINK("https://www.leilaoonline.net/lote/detalhe/324396",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=HYPERLINK("https://www.leilaoonline.net/lote/detalhe/324385", "140")</f>
      </c>
      <c r="B43" s="4" t="s">
        <f>=HYPERLINK("https://www.leilaoonline.net/lote/detalhe/324385",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=HYPERLINK("https://www.leilaoonline.net/lote/detalhe/324392", "145")</f>
      </c>
      <c r="B44" s="4" t="s">
        <f>=HYPERLINK("https://www.leilaoonline.net/lote/detalhe/324392",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=HYPERLINK("https://www.leilaoonline.net/lote/detalhe/324410", "150")</f>
      </c>
      <c r="B45" s="4" t="s">
        <f>=HYPERLINK("https://www.leilaoonline.net/lote/detalhe/324410",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=HYPERLINK("https://www.leilaoonline.net/lote/detalhe/324411", "155")</f>
      </c>
      <c r="B46" s="4" t="s">
        <f>=HYPERLINK("https://www.leilaoonline.net/lote/detalhe/324411",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=HYPERLINK("https://www.leilaoonline.net/lote/detalhe/324408", "160")</f>
      </c>
      <c r="B47" s="4" t="s">
        <f>=HYPERLINK("https://www.leilaoonline.net/lote/detalhe/324408",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=HYPERLINK("https://www.leilaoonline.net/lote/detalhe/324412", "165")</f>
      </c>
      <c r="B48" s="4" t="s">
        <f>=HYPERLINK("https://www.leilaoonline.net/lote/detalhe/324412",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=HYPERLINK("https://www.leilaoonline.net/lote/detalhe/324405", "170")</f>
      </c>
      <c r="B49" s="4" t="s">
        <f>=HYPERLINK("https://www.leilaoonline.net/lote/detalhe/324405",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=HYPERLINK("https://www.leilaoonline.net/lote/detalhe/324419", "175")</f>
      </c>
      <c r="B50" s="4" t="s">
        <f>=HYPERLINK("https://www.leilaoonline.net/lote/detalhe/324419",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=HYPERLINK("https://www.leilaoonline.net/lote/detalhe/324394", "180")</f>
      </c>
      <c r="B51" s="4" t="s">
        <f>=HYPERLINK("https://www.leilaoonline.net/lote/detalhe/324394",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2026-06-28T04:31:08.00Z</dcterms:created>
  <dc:creator>Tellks Tecnologia</dc:creator>
  <cp:revision>0</cp:revision>
</cp:coreProperties>
</file>