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=HYPERLINK("https://www.leilaoonline.net/lote/detalhe/325629", "701")</f>
      </c>
      <c r="B11" s="4" t="s">
        <f>=HYPERLINK("https://www.leilaoonline.net/lote/detalhe/325629",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=HYPERLINK("https://www.leilaoonline.net/lote/detalhe/325632", "702")</f>
      </c>
      <c r="B12" s="4" t="s">
        <f>=HYPERLINK("https://www.leilaoonline.net/lote/detalhe/325632",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=HYPERLINK("https://www.leilaoonline.net/lote/detalhe/325643", "703")</f>
      </c>
      <c r="B13" s="4" t="s">
        <f>=HYPERLINK("https://www.leilaoonline.net/lote/detalhe/325643",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=HYPERLINK("https://www.leilaoonline.net/lote/detalhe/325644", "704")</f>
      </c>
      <c r="B14" s="4" t="s">
        <f>=HYPERLINK("https://www.leilaoonline.net/lote/detalhe/325644",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=HYPERLINK("https://www.leilaoonline.net/lote/detalhe/325645", "705")</f>
      </c>
      <c r="B15" s="4" t="s">
        <f>=HYPERLINK("https://www.leilaoonline.net/lote/detalhe/325645",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=HYPERLINK("https://www.leilaoonline.net/lote/detalhe/325647", "706")</f>
      </c>
      <c r="B16" s="4" t="s">
        <f>=HYPERLINK("https://www.leilaoonline.net/lote/detalhe/325647",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=HYPERLINK("https://www.leilaoonline.net/lote/detalhe/325649", "707")</f>
      </c>
      <c r="B17" s="4" t="s">
        <f>=HYPERLINK("https://www.leilaoonline.net/lote/detalhe/325649",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=HYPERLINK("https://www.leilaoonline.net/lote/detalhe/325651", "708")</f>
      </c>
      <c r="B18" s="4" t="s">
        <f>=HYPERLINK("https://www.leilaoonline.net/lote/detalhe/325651",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=HYPERLINK("https://www.leilaoonline.net/lote/detalhe/325654", "710")</f>
      </c>
      <c r="B19" s="4" t="s">
        <f>=HYPERLINK("https://www.leilaoonline.net/lote/detalhe/325654",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=HYPERLINK("https://www.leilaoonline.net/lote/detalhe/327131", "711")</f>
      </c>
      <c r="B20" s="4" t="s">
        <f>=HYPERLINK("https://www.leilaoonline.net/lote/detalhe/327131",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=HYPERLINK("https://www.leilaoonline.net/lote/detalhe/327309", "712")</f>
      </c>
      <c r="B21" s="4" t="s">
        <f>=HYPERLINK("https://www.leilaoonline.net/lote/detalhe/327309",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=HYPERLINK("https://www.leilaoonline.net/lote/detalhe/325631", "785")</f>
      </c>
      <c r="B22" s="4" t="s">
        <f>=HYPERLINK("https://www.leilaoonline.net/lote/detalhe/325631",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=HYPERLINK("https://www.leilaoonline.net/lote/detalhe/325634", "786")</f>
      </c>
      <c r="B23" s="4" t="s">
        <f>=HYPERLINK("https://www.leilaoonline.net/lote/detalhe/325634",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=HYPERLINK("https://www.leilaoonline.net/lote/detalhe/325637", "787")</f>
      </c>
      <c r="B24" s="4" t="s">
        <f>=HYPERLINK("https://www.leilaoonline.net/lote/detalhe/325637",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=HYPERLINK("https://www.leilaoonline.net/lote/detalhe/325636", "788")</f>
      </c>
      <c r="B25" s="4" t="s">
        <f>=HYPERLINK("https://www.leilaoonline.net/lote/detalhe/325636",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=HYPERLINK("https://www.leilaoonline.net/lote/detalhe/325639", "790")</f>
      </c>
      <c r="B26" s="4" t="s">
        <f>=HYPERLINK("https://www.leilaoonline.net/lote/detalhe/325639",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=HYPERLINK("https://www.leilaoonline.net/lote/detalhe/325635", "791")</f>
      </c>
      <c r="B27" s="4" t="s">
        <f>=HYPERLINK("https://www.leilaoonline.net/lote/detalhe/325635",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=HYPERLINK("https://www.leilaoonline.net/lote/detalhe/325641", "792")</f>
      </c>
      <c r="B28" s="4" t="s">
        <f>=HYPERLINK("https://www.leilaoonline.net/lote/detalhe/325641",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=HYPERLINK("https://www.leilaoonline.net/lote/detalhe/325618", "801")</f>
      </c>
      <c r="B29" s="4" t="s">
        <f>=HYPERLINK("https://www.leilaoonline.net/lote/detalhe/325618",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=HYPERLINK("https://www.leilaoonline.net/lote/detalhe/325619", "803")</f>
      </c>
      <c r="B30" s="4" t="s">
        <f>=HYPERLINK("https://www.leilaoonline.net/lote/detalhe/325619",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=HYPERLINK("https://www.leilaoonline.net/lote/detalhe/325626", "804")</f>
      </c>
      <c r="B31" s="4" t="s">
        <f>=HYPERLINK("https://www.leilaoonline.net/lote/detalhe/325626",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=HYPERLINK("https://www.leilaoonline.net/lote/detalhe/325620", "807")</f>
      </c>
      <c r="B32" s="4" t="s">
        <f>=HYPERLINK("https://www.leilaoonline.net/lote/detalhe/325620",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=HYPERLINK("https://www.leilaoonline.net/lote/detalhe/325622", "808")</f>
      </c>
      <c r="B33" s="4" t="s">
        <f>=HYPERLINK("https://www.leilaoonline.net/lote/detalhe/325622",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=HYPERLINK("https://www.leilaoonline.net/lote/detalhe/325625", "810")</f>
      </c>
      <c r="B34" s="4" t="s">
        <f>=HYPERLINK("https://www.leilaoonline.net/lote/detalhe/325625",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=HYPERLINK("https://www.leilaoonline.net/lote/detalhe/325600", "900")</f>
      </c>
      <c r="B35" s="4" t="s">
        <f>=HYPERLINK("https://www.leilaoonline.net/lote/detalhe/325600",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=HYPERLINK("https://www.leilaoonline.net/lote/detalhe/325623", "901")</f>
      </c>
      <c r="B36" s="4" t="s">
        <f>=HYPERLINK("https://www.leilaoonline.net/lote/detalhe/325623",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=HYPERLINK("https://www.leilaoonline.net/lote/detalhe/325606", "905")</f>
      </c>
      <c r="B37" s="4" t="s">
        <f>=HYPERLINK("https://www.leilaoonline.net/lote/detalhe/325606",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=HYPERLINK("https://www.leilaoonline.net/lote/detalhe/325602", "906")</f>
      </c>
      <c r="B38" s="4" t="s">
        <f>=HYPERLINK("https://www.leilaoonline.net/lote/detalhe/325602",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=HYPERLINK("https://www.leilaoonline.net/lote/detalhe/325617", "908")</f>
      </c>
      <c r="B39" s="4" t="s">
        <f>=HYPERLINK("https://www.leilaoonline.net/lote/detalhe/325617",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=HYPERLINK("https://www.leilaoonline.net/lote/detalhe/325605", "911")</f>
      </c>
      <c r="B40" s="4" t="s">
        <f>=HYPERLINK("https://www.leilaoonline.net/lote/detalhe/325605",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=HYPERLINK("https://www.leilaoonline.net/lote/detalhe/325608", "917")</f>
      </c>
      <c r="B41" s="4" t="s">
        <f>=HYPERLINK("https://www.leilaoonline.net/lote/detalhe/325608",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=HYPERLINK("https://www.leilaoonline.net/lote/detalhe/325611", "918")</f>
      </c>
      <c r="B42" s="4" t="s">
        <f>=HYPERLINK("https://www.leilaoonline.net/lote/detalhe/325611",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=HYPERLINK("https://www.leilaoonline.net/lote/detalhe/325603", "921")</f>
      </c>
      <c r="B43" s="4" t="s">
        <f>=HYPERLINK("https://www.leilaoonline.net/lote/detalhe/325603",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=HYPERLINK("https://www.leilaoonline.net/lote/detalhe/325612", "922")</f>
      </c>
      <c r="B44" s="4" t="s">
        <f>=HYPERLINK("https://www.leilaoonline.net/lote/detalhe/325612",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=HYPERLINK("https://www.leilaoonline.net/lote/detalhe/325616", "924")</f>
      </c>
      <c r="B45" s="4" t="s">
        <f>=HYPERLINK("https://www.leilaoonline.net/lote/detalhe/325616",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=HYPERLINK("https://www.leilaoonline.net/lote/detalhe/325614", "925")</f>
      </c>
      <c r="B46" s="4" t="s">
        <f>=HYPERLINK("https://www.leilaoonline.net/lote/detalhe/325614",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=HYPERLINK("https://www.leilaoonline.net/lote/detalhe/325613", "926")</f>
      </c>
      <c r="B47" s="4" t="s">
        <f>=HYPERLINK("https://www.leilaoonline.net/lote/detalhe/325613",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=HYPERLINK("https://www.leilaoonline.net/lote/detalhe/325587", "1001")</f>
      </c>
      <c r="B48" s="4" t="s">
        <f>=HYPERLINK("https://www.leilaoonline.net/lote/detalhe/325587",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=HYPERLINK("https://www.leilaoonline.net/lote/detalhe/325590", "1011")</f>
      </c>
      <c r="B49" s="4" t="s">
        <f>=HYPERLINK("https://www.leilaoonline.net/lote/detalhe/325590",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=HYPERLINK("https://www.leilaoonline.net/lote/detalhe/325594", "1021")</f>
      </c>
      <c r="B50" s="4" t="s">
        <f>=HYPERLINK("https://www.leilaoonline.net/lote/detalhe/325594",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=HYPERLINK("https://www.leilaoonline.net/lote/detalhe/325598", "1023")</f>
      </c>
      <c r="B51" s="4" t="s">
        <f>=HYPERLINK("https://www.leilaoonline.net/lote/detalhe/325598",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=HYPERLINK("https://www.leilaoonline.net/lote/detalhe/325595", "1025")</f>
      </c>
      <c r="B52" s="4" t="s">
        <f>=HYPERLINK("https://www.leilaoonline.net/lote/detalhe/325595",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=HYPERLINK("https://www.leilaoonline.net/lote/detalhe/325599", "1026")</f>
      </c>
      <c r="B53" s="4" t="s">
        <f>=HYPERLINK("https://www.leilaoonline.net/lote/detalhe/325599",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=HYPERLINK("https://www.leilaoonline.net/lote/detalhe/325591", "1027")</f>
      </c>
      <c r="B54" s="4" t="s">
        <f>=HYPERLINK("https://www.leilaoonline.net/lote/detalhe/325591",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=HYPERLINK("https://www.leilaoonline.net/lote/detalhe/325609", "1033")</f>
      </c>
      <c r="B55" s="4" t="s">
        <f>=HYPERLINK("https://www.leilaoonline.net/lote/detalhe/325609",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=HYPERLINK("https://www.leilaoonline.net/lote/detalhe/325628", "1037")</f>
      </c>
      <c r="B56" s="4" t="s">
        <f>=HYPERLINK("https://www.leilaoonline.net/lote/detalhe/325628",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=HYPERLINK("https://www.leilaoonline.net/lote/detalhe/325597", "1044")</f>
      </c>
      <c r="B57" s="4" t="s">
        <f>=HYPERLINK("https://www.leilaoonline.net/lote/detalhe/325597",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=HYPERLINK("https://www.leilaoonline.net/lote/detalhe/325592", "1053")</f>
      </c>
      <c r="B58" s="4" t="s">
        <f>=HYPERLINK("https://www.leilaoonline.net/lote/detalhe/325592",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2026-05-13T21:55:11.00Z</dcterms:created>
  <dc:creator>Tellks Tecnologia</dc:creator>
  <cp:revision>0</cp:revision>
</cp:coreProperties>
</file>