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=HYPERLINK("https://www.leilaoonline.net/lote/detalhe/328620", "000")</f>
      </c>
      <c r="B11" s="4" t="s">
        <f>=HYPERLINK("https://www.leilaoonline.net/lote/detalhe/328620",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=HYPERLINK("https://www.leilaoonline.net/lote/detalhe/326459", "001")</f>
      </c>
      <c r="B12" s="4" t="s">
        <f>=HYPERLINK("https://www.leilaoonline.net/lote/detalhe/326459",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=HYPERLINK("https://www.leilaoonline.net/lote/detalhe/326464", "002")</f>
      </c>
      <c r="B13" s="4" t="s">
        <f>=HYPERLINK("https://www.leilaoonline.net/lote/detalhe/326464",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=HYPERLINK("https://www.leilaoonline.net/lote/detalhe/326451", "003")</f>
      </c>
      <c r="B14" s="4" t="s">
        <f>=HYPERLINK("https://www.leilaoonline.net/lote/detalhe/326451",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=HYPERLINK("https://www.leilaoonline.net/lote/detalhe/326456", "004")</f>
      </c>
      <c r="B15" s="4" t="s">
        <f>=HYPERLINK("https://www.leilaoonline.net/lote/detalhe/326456",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=HYPERLINK("https://www.leilaoonline.net/lote/detalhe/326449", "005")</f>
      </c>
      <c r="B16" s="4" t="s">
        <f>=HYPERLINK("https://www.leilaoonline.net/lote/detalhe/326449",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=HYPERLINK("https://www.leilaoonline.net/lote/detalhe/326462", "006")</f>
      </c>
      <c r="B17" s="4" t="s">
        <f>=HYPERLINK("https://www.leilaoonline.net/lote/detalhe/326462",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=HYPERLINK("https://www.leilaoonline.net/lote/detalhe/326469", "007")</f>
      </c>
      <c r="B18" s="4" t="s">
        <f>=HYPERLINK("https://www.leilaoonline.net/lote/detalhe/326469",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=HYPERLINK("https://www.leilaoonline.net/lote/detalhe/326463", "008")</f>
      </c>
      <c r="B19" s="4" t="s">
        <f>=HYPERLINK("https://www.leilaoonline.net/lote/detalhe/326463",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=HYPERLINK("https://www.leilaoonline.net/lote/detalhe/326471", "009")</f>
      </c>
      <c r="B20" s="4" t="s">
        <f>=HYPERLINK("https://www.leilaoonline.net/lote/detalhe/326471",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=HYPERLINK("https://www.leilaoonline.net/lote/detalhe/326467", "010")</f>
      </c>
      <c r="B21" s="4" t="s">
        <f>=HYPERLINK("https://www.leilaoonline.net/lote/detalhe/326467",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=HYPERLINK("https://www.leilaoonline.net/lote/detalhe/326468", "011")</f>
      </c>
      <c r="B22" s="4" t="s">
        <f>=HYPERLINK("https://www.leilaoonline.net/lote/detalhe/326468",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=HYPERLINK("https://www.leilaoonline.net/lote/detalhe/326455", "012")</f>
      </c>
      <c r="B23" s="4" t="s">
        <f>=HYPERLINK("https://www.leilaoonline.net/lote/detalhe/326455",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=HYPERLINK("https://www.leilaoonline.net/lote/detalhe/326466", "013")</f>
      </c>
      <c r="B24" s="4" t="s">
        <f>=HYPERLINK("https://www.leilaoonline.net/lote/detalhe/326466",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=HYPERLINK("https://www.leilaoonline.net/lote/detalhe/326465", "018")</f>
      </c>
      <c r="B25" s="4" t="s">
        <f>=HYPERLINK("https://www.leilaoonline.net/lote/detalhe/326465",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=HYPERLINK("https://www.leilaoonline.net/lote/detalhe/326452", "022")</f>
      </c>
      <c r="B26" s="4" t="s">
        <f>=HYPERLINK("https://www.leilaoonline.net/lote/detalhe/326452",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=HYPERLINK("https://www.leilaoonline.net/lote/detalhe/326461", "023")</f>
      </c>
      <c r="B27" s="4" t="s">
        <f>=HYPERLINK("https://www.leilaoonline.net/lote/detalhe/326461",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=HYPERLINK("https://www.leilaoonline.net/lote/detalhe/326470", "024")</f>
      </c>
      <c r="B28" s="4" t="s">
        <f>=HYPERLINK("https://www.leilaoonline.net/lote/detalhe/326470",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=HYPERLINK("https://www.leilaoonline.net/lote/detalhe/326457", "025")</f>
      </c>
      <c r="B29" s="4" t="s">
        <f>=HYPERLINK("https://www.leilaoonline.net/lote/detalhe/326457",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=HYPERLINK("https://www.leilaoonline.net/lote/detalhe/326450", "026")</f>
      </c>
      <c r="B30" s="4" t="s">
        <f>=HYPERLINK("https://www.leilaoonline.net/lote/detalhe/326450",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=HYPERLINK("https://www.leilaoonline.net/lote/detalhe/326453", "027")</f>
      </c>
      <c r="B31" s="4" t="s">
        <f>=HYPERLINK("https://www.leilaoonline.net/lote/detalhe/326453",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=HYPERLINK("https://www.leilaoonline.net/lote/detalhe/326460", "028")</f>
      </c>
      <c r="B32" s="4" t="s">
        <f>=HYPERLINK("https://www.leilaoonline.net/lote/detalhe/326460",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=HYPERLINK("https://www.leilaoonline.net/lote/detalhe/326454", "029")</f>
      </c>
      <c r="B33" s="4" t="s">
        <f>=HYPERLINK("https://www.leilaoonline.net/lote/detalhe/326454",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2026-06-28T02:53:19.00Z</dcterms:created>
  <dc:creator>Tellks Tecnologia</dc:creator>
  <cp:revision>0</cp:revision>
</cp:coreProperties>
</file>