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=HYPERLINK("https://www.leilaoonline.net/lote/detalhe/2888", "201")</f>
      </c>
      <c r="B11" s="4" t="s">
        <f>=HYPERLINK("https://www.leilaoonline.net/lote/detalhe/2888",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=HYPERLINK("https://www.leilaoonline.net/lote/detalhe/2932", "202")</f>
      </c>
      <c r="B12" s="4" t="s">
        <f>=HYPERLINK("https://www.leilaoonline.net/lote/detalhe/2932",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=HYPERLINK("https://www.leilaoonline.net/lote/detalhe/2890", "204")</f>
      </c>
      <c r="B13" s="4" t="s">
        <f>=HYPERLINK("https://www.leilaoonline.net/lote/detalhe/2890",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=HYPERLINK("https://www.leilaoonline.net/lote/detalhe/2933", "205")</f>
      </c>
      <c r="B14" s="4" t="s">
        <f>=HYPERLINK("https://www.leilaoonline.net/lote/detalhe/2933",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=HYPERLINK("https://www.leilaoonline.net/lote/detalhe/2938", "208")</f>
      </c>
      <c r="B15" s="4" t="s">
        <f>=HYPERLINK("https://www.leilaoonline.net/lote/detalhe/2938",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=HYPERLINK("https://www.leilaoonline.net/lote/detalhe/2892", "212")</f>
      </c>
      <c r="B16" s="4" t="s">
        <f>=HYPERLINK("https://www.leilaoonline.net/lote/detalhe/2892",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=HYPERLINK("https://www.leilaoonline.net/lote/detalhe/2935", "213")</f>
      </c>
      <c r="B17" s="4" t="s">
        <f>=HYPERLINK("https://www.leilaoonline.net/lote/detalhe/2935",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=HYPERLINK("https://www.leilaoonline.net/lote/detalhe/2937", "215")</f>
      </c>
      <c r="B18" s="4" t="s">
        <f>=HYPERLINK("https://www.leilaoonline.net/lote/detalhe/2937",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=HYPERLINK("https://www.leilaoonline.net/lote/detalhe/2893", "220")</f>
      </c>
      <c r="B19" s="4" t="s">
        <f>=HYPERLINK("https://www.leilaoonline.net/lote/detalhe/2893",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=HYPERLINK("https://www.leilaoonline.net/lote/detalhe/2934", "221")</f>
      </c>
      <c r="B20" s="4" t="s">
        <f>=HYPERLINK("https://www.leilaoonline.net/lote/detalhe/2934",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=HYPERLINK("https://www.leilaoonline.net/lote/detalhe/2944", "222")</f>
      </c>
      <c r="B21" s="4" t="s">
        <f>=HYPERLINK("https://www.leilaoonline.net/lote/detalhe/2944",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=HYPERLINK("https://www.leilaoonline.net/lote/detalhe/2942", "223")</f>
      </c>
      <c r="B22" s="4" t="s">
        <f>=HYPERLINK("https://www.leilaoonline.net/lote/detalhe/2942",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=HYPERLINK("https://www.leilaoonline.net/lote/detalhe/2887", "225")</f>
      </c>
      <c r="B23" s="4" t="s">
        <f>=HYPERLINK("https://www.leilaoonline.net/lote/detalhe/2887",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=HYPERLINK("https://www.leilaoonline.net/lote/detalhe/2896", "226")</f>
      </c>
      <c r="B24" s="4" t="s">
        <f>=HYPERLINK("https://www.leilaoonline.net/lote/detalhe/2896",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=HYPERLINK("https://www.leilaoonline.net/lote/detalhe/2897", "227")</f>
      </c>
      <c r="B25" s="4" t="s">
        <f>=HYPERLINK("https://www.leilaoonline.net/lote/detalhe/2897",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=HYPERLINK("https://www.leilaoonline.net/lote/detalhe/2920", "228")</f>
      </c>
      <c r="B26" s="4" t="s">
        <f>=HYPERLINK("https://www.leilaoonline.net/lote/detalhe/2920",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=HYPERLINK("https://www.leilaoonline.net/lote/detalhe/2921", "229")</f>
      </c>
      <c r="B27" s="4" t="s">
        <f>=HYPERLINK("https://www.leilaoonline.net/lote/detalhe/2921",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=HYPERLINK("https://www.leilaoonline.net/lote/detalhe/2943", "230")</f>
      </c>
      <c r="B28" s="4" t="s">
        <f>=HYPERLINK("https://www.leilaoonline.net/lote/detalhe/2943",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=HYPERLINK("https://www.leilaoonline.net/lote/detalhe/3113", "231")</f>
      </c>
      <c r="B29" s="4" t="s">
        <f>=HYPERLINK("https://www.leilaoonline.net/lote/detalhe/3113",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2026-05-16T12:46:33.00Z</dcterms:created>
  <dc:creator>Tellks Tecnologia</dc:creator>
  <cp:revision>0</cp:revision>
</cp:coreProperties>
</file>