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=HYPERLINK("https://www.leilaoonline.net/lote/detalhe/3047", "001")</f>
      </c>
      <c r="B11" s="4" t="s">
        <f>=HYPERLINK("https://www.leilaoonline.net/lote/detalhe/3047",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=HYPERLINK("https://www.leilaoonline.net/lote/detalhe/3050", "002")</f>
      </c>
      <c r="B12" s="4" t="s">
        <f>=HYPERLINK("https://www.leilaoonline.net/lote/detalhe/3050",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=HYPERLINK("https://www.leilaoonline.net/lote/detalhe/3052", "003")</f>
      </c>
      <c r="B13" s="4" t="s">
        <f>=HYPERLINK("https://www.leilaoonline.net/lote/detalhe/3052",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=HYPERLINK("https://www.leilaoonline.net/lote/detalhe/3049", "004")</f>
      </c>
      <c r="B14" s="4" t="s">
        <f>=HYPERLINK("https://www.leilaoonline.net/lote/detalhe/3049",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=HYPERLINK("https://www.leilaoonline.net/lote/detalhe/3048", "005")</f>
      </c>
      <c r="B15" s="4" t="s">
        <f>=HYPERLINK("https://www.leilaoonline.net/lote/detalhe/3048",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=HYPERLINK("https://www.leilaoonline.net/lote/detalhe/3051", "006")</f>
      </c>
      <c r="B16" s="4" t="s">
        <f>=HYPERLINK("https://www.leilaoonline.net/lote/detalhe/3051",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=HYPERLINK("https://www.leilaoonline.net/lote/detalhe/3057", "007")</f>
      </c>
      <c r="B17" s="4" t="s">
        <f>=HYPERLINK("https://www.leilaoonline.net/lote/detalhe/3057",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=HYPERLINK("https://www.leilaoonline.net/lote/detalhe/3054", "008")</f>
      </c>
      <c r="B18" s="4" t="s">
        <f>=HYPERLINK("https://www.leilaoonline.net/lote/detalhe/3054",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=HYPERLINK("https://www.leilaoonline.net/lote/detalhe/3058", "009")</f>
      </c>
      <c r="B19" s="4" t="s">
        <f>=HYPERLINK("https://www.leilaoonline.net/lote/detalhe/3058",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=HYPERLINK("https://www.leilaoonline.net/lote/detalhe/3053", "010")</f>
      </c>
      <c r="B20" s="4" t="s">
        <f>=HYPERLINK("https://www.leilaoonline.net/lote/detalhe/3053",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=HYPERLINK("https://www.leilaoonline.net/lote/detalhe/3055", "011")</f>
      </c>
      <c r="B21" s="4" t="s">
        <f>=HYPERLINK("https://www.leilaoonline.net/lote/detalhe/3055",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=HYPERLINK("https://www.leilaoonline.net/lote/detalhe/3056", "012")</f>
      </c>
      <c r="B22" s="4" t="s">
        <f>=HYPERLINK("https://www.leilaoonline.net/lote/detalhe/3056",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=HYPERLINK("https://www.leilaoonline.net/lote/detalhe/3059", "013")</f>
      </c>
      <c r="B23" s="4" t="s">
        <f>=HYPERLINK("https://www.leilaoonline.net/lote/detalhe/3059",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=HYPERLINK("https://www.leilaoonline.net/lote/detalhe/3060", "014")</f>
      </c>
      <c r="B24" s="4" t="s">
        <f>=HYPERLINK("https://www.leilaoonline.net/lote/detalhe/3060",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=HYPERLINK("https://www.leilaoonline.net/lote/detalhe/3061", "015")</f>
      </c>
      <c r="B25" s="4" t="s">
        <f>=HYPERLINK("https://www.leilaoonline.net/lote/detalhe/3061",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=HYPERLINK("https://www.leilaoonline.net/lote/detalhe/3064", "016")</f>
      </c>
      <c r="B26" s="4" t="s">
        <f>=HYPERLINK("https://www.leilaoonline.net/lote/detalhe/3064",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=HYPERLINK("https://www.leilaoonline.net/lote/detalhe/3063", "017")</f>
      </c>
      <c r="B27" s="4" t="s">
        <f>=HYPERLINK("https://www.leilaoonline.net/lote/detalhe/3063",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=HYPERLINK("https://www.leilaoonline.net/lote/detalhe/3062", "018")</f>
      </c>
      <c r="B28" s="4" t="s">
        <f>=HYPERLINK("https://www.leilaoonline.net/lote/detalhe/3062",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=HYPERLINK("https://www.leilaoonline.net/lote/detalhe/3065", "019")</f>
      </c>
      <c r="B29" s="4" t="s">
        <f>=HYPERLINK("https://www.leilaoonline.net/lote/detalhe/3065",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=HYPERLINK("https://www.leilaoonline.net/lote/detalhe/3067", "020")</f>
      </c>
      <c r="B30" s="4" t="s">
        <f>=HYPERLINK("https://www.leilaoonline.net/lote/detalhe/3067",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=HYPERLINK("https://www.leilaoonline.net/lote/detalhe/3066", "021")</f>
      </c>
      <c r="B31" s="4" t="s">
        <f>=HYPERLINK("https://www.leilaoonline.net/lote/detalhe/3066",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=HYPERLINK("https://www.leilaoonline.net/lote/detalhe/3069", "022")</f>
      </c>
      <c r="B32" s="4" t="s">
        <f>=HYPERLINK("https://www.leilaoonline.net/lote/detalhe/3069",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=HYPERLINK("https://www.leilaoonline.net/lote/detalhe/3068", "023")</f>
      </c>
      <c r="B33" s="4" t="s">
        <f>=HYPERLINK("https://www.leilaoonline.net/lote/detalhe/3068",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=HYPERLINK("https://www.leilaoonline.net/lote/detalhe/3071", "024")</f>
      </c>
      <c r="B34" s="4" t="s">
        <f>=HYPERLINK("https://www.leilaoonline.net/lote/detalhe/3071",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=HYPERLINK("https://www.leilaoonline.net/lote/detalhe/3072", "025")</f>
      </c>
      <c r="B35" s="4" t="s">
        <f>=HYPERLINK("https://www.leilaoonline.net/lote/detalhe/3072",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=HYPERLINK("https://www.leilaoonline.net/lote/detalhe/3070", "026")</f>
      </c>
      <c r="B36" s="4" t="s">
        <f>=HYPERLINK("https://www.leilaoonline.net/lote/detalhe/3070",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=HYPERLINK("https://www.leilaoonline.net/lote/detalhe/3073", "027")</f>
      </c>
      <c r="B37" s="4" t="s">
        <f>=HYPERLINK("https://www.leilaoonline.net/lote/detalhe/3073",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=HYPERLINK("https://www.leilaoonline.net/lote/detalhe/3076", "028")</f>
      </c>
      <c r="B38" s="4" t="s">
        <f>=HYPERLINK("https://www.leilaoonline.net/lote/detalhe/3076",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=HYPERLINK("https://www.leilaoonline.net/lote/detalhe/3074", "029")</f>
      </c>
      <c r="B39" s="4" t="s">
        <f>=HYPERLINK("https://www.leilaoonline.net/lote/detalhe/3074",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=HYPERLINK("https://www.leilaoonline.net/lote/detalhe/3075", "030")</f>
      </c>
      <c r="B40" s="4" t="s">
        <f>=HYPERLINK("https://www.leilaoonline.net/lote/detalhe/3075",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=HYPERLINK("https://www.leilaoonline.net/lote/detalhe/3078", "031")</f>
      </c>
      <c r="B41" s="4" t="s">
        <f>=HYPERLINK("https://www.leilaoonline.net/lote/detalhe/3078",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=HYPERLINK("https://www.leilaoonline.net/lote/detalhe/3077", "032")</f>
      </c>
      <c r="B42" s="4" t="s">
        <f>=HYPERLINK("https://www.leilaoonline.net/lote/detalhe/3077",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=HYPERLINK("https://www.leilaoonline.net/lote/detalhe/3079", "033")</f>
      </c>
      <c r="B43" s="4" t="s">
        <f>=HYPERLINK("https://www.leilaoonline.net/lote/detalhe/3079",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=HYPERLINK("https://www.leilaoonline.net/lote/detalhe/3080", "034")</f>
      </c>
      <c r="B44" s="4" t="s">
        <f>=HYPERLINK("https://www.leilaoonline.net/lote/detalhe/3080",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=HYPERLINK("https://www.leilaoonline.net/lote/detalhe/3082", "035")</f>
      </c>
      <c r="B45" s="4" t="s">
        <f>=HYPERLINK("https://www.leilaoonline.net/lote/detalhe/3082",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=HYPERLINK("https://www.leilaoonline.net/lote/detalhe/3081", "036")</f>
      </c>
      <c r="B46" s="4" t="s">
        <f>=HYPERLINK("https://www.leilaoonline.net/lote/detalhe/3081",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=HYPERLINK("https://www.leilaoonline.net/lote/detalhe/3083", "037")</f>
      </c>
      <c r="B47" s="4" t="s">
        <f>=HYPERLINK("https://www.leilaoonline.net/lote/detalhe/3083",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=HYPERLINK("https://www.leilaoonline.net/lote/detalhe/3086", "038")</f>
      </c>
      <c r="B48" s="4" t="s">
        <f>=HYPERLINK("https://www.leilaoonline.net/lote/detalhe/3086",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=HYPERLINK("https://www.leilaoonline.net/lote/detalhe/3084", "039")</f>
      </c>
      <c r="B49" s="4" t="s">
        <f>=HYPERLINK("https://www.leilaoonline.net/lote/detalhe/3084",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=HYPERLINK("https://www.leilaoonline.net/lote/detalhe/3087", "040")</f>
      </c>
      <c r="B50" s="4" t="s">
        <f>=HYPERLINK("https://www.leilaoonline.net/lote/detalhe/3087",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=HYPERLINK("https://www.leilaoonline.net/lote/detalhe/3085", "041")</f>
      </c>
      <c r="B51" s="4" t="s">
        <f>=HYPERLINK("https://www.leilaoonline.net/lote/detalhe/3085",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=HYPERLINK("https://www.leilaoonline.net/lote/detalhe/3088", "042")</f>
      </c>
      <c r="B52" s="4" t="s">
        <f>=HYPERLINK("https://www.leilaoonline.net/lote/detalhe/3088",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=HYPERLINK("https://www.leilaoonline.net/lote/detalhe/3091", "043")</f>
      </c>
      <c r="B53" s="4" t="s">
        <f>=HYPERLINK("https://www.leilaoonline.net/lote/detalhe/3091",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=HYPERLINK("https://www.leilaoonline.net/lote/detalhe/3089", "044")</f>
      </c>
      <c r="B54" s="4" t="s">
        <f>=HYPERLINK("https://www.leilaoonline.net/lote/detalhe/3089",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=HYPERLINK("https://www.leilaoonline.net/lote/detalhe/3090", "045")</f>
      </c>
      <c r="B55" s="4" t="s">
        <f>=HYPERLINK("https://www.leilaoonline.net/lote/detalhe/3090",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=HYPERLINK("https://www.leilaoonline.net/lote/detalhe/3094", "046")</f>
      </c>
      <c r="B56" s="4" t="s">
        <f>=HYPERLINK("https://www.leilaoonline.net/lote/detalhe/3094",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=HYPERLINK("https://www.leilaoonline.net/lote/detalhe/3092", "047")</f>
      </c>
      <c r="B57" s="4" t="s">
        <f>=HYPERLINK("https://www.leilaoonline.net/lote/detalhe/3092",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=HYPERLINK("https://www.leilaoonline.net/lote/detalhe/3093", "048")</f>
      </c>
      <c r="B58" s="4" t="s">
        <f>=HYPERLINK("https://www.leilaoonline.net/lote/detalhe/3093",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=HYPERLINK("https://www.leilaoonline.net/lote/detalhe/3095", "049")</f>
      </c>
      <c r="B59" s="4" t="s">
        <f>=HYPERLINK("https://www.leilaoonline.net/lote/detalhe/3095",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=HYPERLINK("https://www.leilaoonline.net/lote/detalhe/3097", "050")</f>
      </c>
      <c r="B60" s="4" t="s">
        <f>=HYPERLINK("https://www.leilaoonline.net/lote/detalhe/3097",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=HYPERLINK("https://www.leilaoonline.net/lote/detalhe/3096", "051")</f>
      </c>
      <c r="B61" s="4" t="s">
        <f>=HYPERLINK("https://www.leilaoonline.net/lote/detalhe/3096",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=HYPERLINK("https://www.leilaoonline.net/lote/detalhe/3098", "052")</f>
      </c>
      <c r="B62" s="4" t="s">
        <f>=HYPERLINK("https://www.leilaoonline.net/lote/detalhe/3098",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=HYPERLINK("https://www.leilaoonline.net/lote/detalhe/3100", "053")</f>
      </c>
      <c r="B63" s="4" t="s">
        <f>=HYPERLINK("https://www.leilaoonline.net/lote/detalhe/3100",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=HYPERLINK("https://www.leilaoonline.net/lote/detalhe/3099", "054")</f>
      </c>
      <c r="B64" s="4" t="s">
        <f>=HYPERLINK("https://www.leilaoonline.net/lote/detalhe/3099",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=HYPERLINK("https://www.leilaoonline.net/lote/detalhe/3103", "055")</f>
      </c>
      <c r="B65" s="4" t="s">
        <f>=HYPERLINK("https://www.leilaoonline.net/lote/detalhe/3103",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=HYPERLINK("https://www.leilaoonline.net/lote/detalhe/3101", "057")</f>
      </c>
      <c r="B66" s="4" t="s">
        <f>=HYPERLINK("https://www.leilaoonline.net/lote/detalhe/3101",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=HYPERLINK("https://www.leilaoonline.net/lote/detalhe/3102", "058")</f>
      </c>
      <c r="B67" s="4" t="s">
        <f>=HYPERLINK("https://www.leilaoonline.net/lote/detalhe/3102",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=HYPERLINK("https://www.leilaoonline.net/lote/detalhe/3104", "059")</f>
      </c>
      <c r="B68" s="4" t="s">
        <f>=HYPERLINK("https://www.leilaoonline.net/lote/detalhe/3104",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=HYPERLINK("https://www.leilaoonline.net/lote/detalhe/3105", "060")</f>
      </c>
      <c r="B69" s="4" t="s">
        <f>=HYPERLINK("https://www.leilaoonline.net/lote/detalhe/3105",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=HYPERLINK("https://www.leilaoonline.net/lote/detalhe/3106", "061")</f>
      </c>
      <c r="B70" s="4" t="s">
        <f>=HYPERLINK("https://www.leilaoonline.net/lote/detalhe/3106",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=HYPERLINK("https://www.leilaoonline.net/lote/detalhe/3107", "062")</f>
      </c>
      <c r="B71" s="4" t="s">
        <f>=HYPERLINK("https://www.leilaoonline.net/lote/detalhe/3107",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=HYPERLINK("https://www.leilaoonline.net/lote/detalhe/3109", "063")</f>
      </c>
      <c r="B72" s="4" t="s">
        <f>=HYPERLINK("https://www.leilaoonline.net/lote/detalhe/3109",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=HYPERLINK("https://www.leilaoonline.net/lote/detalhe/3110", "064")</f>
      </c>
      <c r="B73" s="4" t="s">
        <f>=HYPERLINK("https://www.leilaoonline.net/lote/detalhe/3110",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=HYPERLINK("https://www.leilaoonline.net/lote/detalhe/3108", "065")</f>
      </c>
      <c r="B74" s="4" t="s">
        <f>=HYPERLINK("https://www.leilaoonline.net/lote/detalhe/3108",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=HYPERLINK("https://www.leilaoonline.net/lote/detalhe/3111", "066")</f>
      </c>
      <c r="B75" s="4" t="s">
        <f>=HYPERLINK("https://www.leilaoonline.net/lote/detalhe/3111",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=HYPERLINK("https://www.leilaoonline.net/lote/detalhe/3112", "067")</f>
      </c>
      <c r="B76" s="4" t="s">
        <f>=HYPERLINK("https://www.leilaoonline.net/lote/detalhe/3112",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=HYPERLINK("https://www.leilaoonline.net/lote/detalhe/3368", "070")</f>
      </c>
      <c r="B77" s="4" t="s">
        <f>=HYPERLINK("https://www.leilaoonline.net/lote/detalhe/3368",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=HYPERLINK("https://www.leilaoonline.net/lote/detalhe/3364", "071")</f>
      </c>
      <c r="B78" s="4" t="s">
        <f>=HYPERLINK("https://www.leilaoonline.net/lote/detalhe/3364",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=HYPERLINK("https://www.leilaoonline.net/lote/detalhe/3366", "072")</f>
      </c>
      <c r="B79" s="4" t="s">
        <f>=HYPERLINK("https://www.leilaoonline.net/lote/detalhe/3366",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=HYPERLINK("https://www.leilaoonline.net/lote/detalhe/3363", "073")</f>
      </c>
      <c r="B80" s="4" t="s">
        <f>=HYPERLINK("https://www.leilaoonline.net/lote/detalhe/3363",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=HYPERLINK("https://www.leilaoonline.net/lote/detalhe/3365", "074")</f>
      </c>
      <c r="B81" s="4" t="s">
        <f>=HYPERLINK("https://www.leilaoonline.net/lote/detalhe/3365",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=HYPERLINK("https://www.leilaoonline.net/lote/detalhe/3367", "075")</f>
      </c>
      <c r="B82" s="4" t="s">
        <f>=HYPERLINK("https://www.leilaoonline.net/lote/detalhe/3367",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=HYPERLINK("https://www.leilaoonline.net/lote/detalhe/3371", "076")</f>
      </c>
      <c r="B83" s="4" t="s">
        <f>=HYPERLINK("https://www.leilaoonline.net/lote/detalhe/3371",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=HYPERLINK("https://www.leilaoonline.net/lote/detalhe/3370", "077")</f>
      </c>
      <c r="B84" s="4" t="s">
        <f>=HYPERLINK("https://www.leilaoonline.net/lote/detalhe/3370",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=HYPERLINK("https://www.leilaoonline.net/lote/detalhe/3373", "078")</f>
      </c>
      <c r="B85" s="4" t="s">
        <f>=HYPERLINK("https://www.leilaoonline.net/lote/detalhe/3373",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=HYPERLINK("https://www.leilaoonline.net/lote/detalhe/3369", "079")</f>
      </c>
      <c r="B86" s="4" t="s">
        <f>=HYPERLINK("https://www.leilaoonline.net/lote/detalhe/3369",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=HYPERLINK("https://www.leilaoonline.net/lote/detalhe/3374", "080")</f>
      </c>
      <c r="B87" s="4" t="s">
        <f>=HYPERLINK("https://www.leilaoonline.net/lote/detalhe/3374",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=HYPERLINK("https://www.leilaoonline.net/lote/detalhe/3372", "081")</f>
      </c>
      <c r="B88" s="4" t="s">
        <f>=HYPERLINK("https://www.leilaoonline.net/lote/detalhe/3372",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=HYPERLINK("https://www.leilaoonline.net/lote/detalhe/3376", "082")</f>
      </c>
      <c r="B89" s="4" t="s">
        <f>=HYPERLINK("https://www.leilaoonline.net/lote/detalhe/3376",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=HYPERLINK("https://www.leilaoonline.net/lote/detalhe/3375", "083")</f>
      </c>
      <c r="B90" s="4" t="s">
        <f>=HYPERLINK("https://www.leilaoonline.net/lote/detalhe/3375",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=HYPERLINK("https://www.leilaoonline.net/lote/detalhe/3481", "084")</f>
      </c>
      <c r="B91" s="4" t="s">
        <f>=HYPERLINK("https://www.leilaoonline.net/lote/detalhe/3481",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=HYPERLINK("https://www.leilaoonline.net/lote/detalhe/3485", "085")</f>
      </c>
      <c r="B92" s="4" t="s">
        <f>=HYPERLINK("https://www.leilaoonline.net/lote/detalhe/3485",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=HYPERLINK("https://www.leilaoonline.net/lote/detalhe/3484", "086")</f>
      </c>
      <c r="B93" s="4" t="s">
        <f>=HYPERLINK("https://www.leilaoonline.net/lote/detalhe/3484",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=HYPERLINK("https://www.leilaoonline.net/lote/detalhe/3483", "087")</f>
      </c>
      <c r="B94" s="4" t="s">
        <f>=HYPERLINK("https://www.leilaoonline.net/lote/detalhe/3483",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=HYPERLINK("https://www.leilaoonline.net/lote/detalhe/3486", "088")</f>
      </c>
      <c r="B95" s="4" t="s">
        <f>=HYPERLINK("https://www.leilaoonline.net/lote/detalhe/3486",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=HYPERLINK("https://www.leilaoonline.net/lote/detalhe/3487", "089")</f>
      </c>
      <c r="B96" s="4" t="s">
        <f>=HYPERLINK("https://www.leilaoonline.net/lote/detalhe/3487",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=HYPERLINK("https://www.leilaoonline.net/lote/detalhe/3482", "090")</f>
      </c>
      <c r="B97" s="4" t="s">
        <f>=HYPERLINK("https://www.leilaoonline.net/lote/detalhe/3482",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2026-07-02T00:25:23.00Z</dcterms:created>
  <dc:creator>Tellks Tecnologia</dc:creator>
  <cp:revision>0</cp:revision>
</cp:coreProperties>
</file>