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=HYPERLINK("https://www.leilaoonline.net/lote/detalhe/19788", "2245")</f>
      </c>
      <c r="B11" s="4" t="s">
        <f>=HYPERLINK("https://www.leilaoonline.net/lote/detalhe/19788",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=HYPERLINK("https://www.leilaoonline.net/lote/detalhe/19789", "2247")</f>
      </c>
      <c r="B12" s="4" t="s">
        <f>=HYPERLINK("https://www.leilaoonline.net/lote/detalhe/19789",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=HYPERLINK("https://www.leilaoonline.net/lote/detalhe/19922", "2418")</f>
      </c>
      <c r="B13" s="4" t="s">
        <f>=HYPERLINK("https://www.leilaoonline.net/lote/detalhe/19922",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=HYPERLINK("https://www.leilaoonline.net/lote/detalhe/19918", "2419")</f>
      </c>
      <c r="B14" s="4" t="s">
        <f>=HYPERLINK("https://www.leilaoonline.net/lote/detalhe/19918",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=HYPERLINK("https://www.leilaoonline.net/lote/detalhe/19921", "2420")</f>
      </c>
      <c r="B15" s="4" t="s">
        <f>=HYPERLINK("https://www.leilaoonline.net/lote/detalhe/19921",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=HYPERLINK("https://www.leilaoonline.net/lote/detalhe/19919", "2421")</f>
      </c>
      <c r="B16" s="4" t="s">
        <f>=HYPERLINK("https://www.leilaoonline.net/lote/detalhe/19919",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=HYPERLINK("https://www.leilaoonline.net/lote/detalhe/19920", "2422")</f>
      </c>
      <c r="B17" s="4" t="s">
        <f>=HYPERLINK("https://www.leilaoonline.net/lote/detalhe/19920",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=HYPERLINK("https://www.leilaoonline.net/lote/detalhe/19917", "2423")</f>
      </c>
      <c r="B18" s="4" t="s">
        <f>=HYPERLINK("https://www.leilaoonline.net/lote/detalhe/19917",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=HYPERLINK("https://www.leilaoonline.net/lote/detalhe/19915", "2424")</f>
      </c>
      <c r="B19" s="4" t="s">
        <f>=HYPERLINK("https://www.leilaoonline.net/lote/detalhe/19915",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=HYPERLINK("https://www.leilaoonline.net/lote/detalhe/19916", "2425")</f>
      </c>
      <c r="B20" s="4" t="s">
        <f>=HYPERLINK("https://www.leilaoonline.net/lote/detalhe/19916",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=HYPERLINK("https://www.leilaoonline.net/lote/detalhe/19923", "2426")</f>
      </c>
      <c r="B21" s="4" t="s">
        <f>=HYPERLINK("https://www.leilaoonline.net/lote/detalhe/19923",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=HYPERLINK("https://www.leilaoonline.net/lote/detalhe/20007", "2427")</f>
      </c>
      <c r="B22" s="4" t="s">
        <f>=HYPERLINK("https://www.leilaoonline.net/lote/detalhe/20007",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=HYPERLINK("https://www.leilaoonline.net/lote/detalhe/20008", "2428")</f>
      </c>
      <c r="B23" s="4" t="s">
        <f>=HYPERLINK("https://www.leilaoonline.net/lote/detalhe/20008",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=HYPERLINK("https://www.leilaoonline.net/lote/detalhe/20009", "2429")</f>
      </c>
      <c r="B24" s="4" t="s">
        <f>=HYPERLINK("https://www.leilaoonline.net/lote/detalhe/20009",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=HYPERLINK("https://www.leilaoonline.net/lote/detalhe/20010", "2430")</f>
      </c>
      <c r="B25" s="4" t="s">
        <f>=HYPERLINK("https://www.leilaoonline.net/lote/detalhe/20010",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=HYPERLINK("https://www.leilaoonline.net/lote/detalhe/20011", "2431")</f>
      </c>
      <c r="B26" s="4" t="s">
        <f>=HYPERLINK("https://www.leilaoonline.net/lote/detalhe/20011",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=HYPERLINK("https://www.leilaoonline.net/lote/detalhe/20012", "2432")</f>
      </c>
      <c r="B27" s="4" t="s">
        <f>=HYPERLINK("https://www.leilaoonline.net/lote/detalhe/20012",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=HYPERLINK("https://www.leilaoonline.net/lote/detalhe/20013", "2433")</f>
      </c>
      <c r="B28" s="4" t="s">
        <f>=HYPERLINK("https://www.leilaoonline.net/lote/detalhe/20013",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=HYPERLINK("https://www.leilaoonline.net/lote/detalhe/20014", "2434")</f>
      </c>
      <c r="B29" s="4" t="s">
        <f>=HYPERLINK("https://www.leilaoonline.net/lote/detalhe/20014",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=HYPERLINK("https://www.leilaoonline.net/lote/detalhe/20015", "2435")</f>
      </c>
      <c r="B30" s="4" t="s">
        <f>=HYPERLINK("https://www.leilaoonline.net/lote/detalhe/20015",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=HYPERLINK("https://www.leilaoonline.net/lote/detalhe/19795", "3236")</f>
      </c>
      <c r="B31" s="4" t="s">
        <f>=HYPERLINK("https://www.leilaoonline.net/lote/detalhe/19795",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=HYPERLINK("https://www.leilaoonline.net/lote/detalhe/19792", "3254")</f>
      </c>
      <c r="B32" s="4" t="s">
        <f>=HYPERLINK("https://www.leilaoonline.net/lote/detalhe/19792",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=HYPERLINK("https://www.leilaoonline.net/lote/detalhe/19796", "3280")</f>
      </c>
      <c r="B33" s="4" t="s">
        <f>=HYPERLINK("https://www.leilaoonline.net/lote/detalhe/19796",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=HYPERLINK("https://www.leilaoonline.net/lote/detalhe/19806", "3384")</f>
      </c>
      <c r="B34" s="4" t="s">
        <f>=HYPERLINK("https://www.leilaoonline.net/lote/detalhe/19806",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=HYPERLINK("https://www.leilaoonline.net/lote/detalhe/19803", "3520")</f>
      </c>
      <c r="B35" s="4" t="s">
        <f>=HYPERLINK("https://www.leilaoonline.net/lote/detalhe/19803",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=HYPERLINK("https://www.leilaoonline.net/lote/detalhe/19804", "3521")</f>
      </c>
      <c r="B36" s="4" t="s">
        <f>=HYPERLINK("https://www.leilaoonline.net/lote/detalhe/19804",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=HYPERLINK("https://www.leilaoonline.net/lote/detalhe/19801", "3523")</f>
      </c>
      <c r="B37" s="4" t="s">
        <f>=HYPERLINK("https://www.leilaoonline.net/lote/detalhe/19801",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=HYPERLINK("https://www.leilaoonline.net/lote/detalhe/19811", "3524")</f>
      </c>
      <c r="B38" s="4" t="s">
        <f>=HYPERLINK("https://www.leilaoonline.net/lote/detalhe/19811",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=HYPERLINK("https://www.leilaoonline.net/lote/detalhe/19814", "3525")</f>
      </c>
      <c r="B39" s="4" t="s">
        <f>=HYPERLINK("https://www.leilaoonline.net/lote/detalhe/19814",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=HYPERLINK("https://www.leilaoonline.net/lote/detalhe/19805", "3527")</f>
      </c>
      <c r="B40" s="4" t="s">
        <f>=HYPERLINK("https://www.leilaoonline.net/lote/detalhe/19805",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=HYPERLINK("https://www.leilaoonline.net/lote/detalhe/19802", "3528")</f>
      </c>
      <c r="B41" s="4" t="s">
        <f>=HYPERLINK("https://www.leilaoonline.net/lote/detalhe/19802",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=HYPERLINK("https://www.leilaoonline.net/lote/detalhe/19809", "3531")</f>
      </c>
      <c r="B42" s="4" t="s">
        <f>=HYPERLINK("https://www.leilaoonline.net/lote/detalhe/19809",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=HYPERLINK("https://www.leilaoonline.net/lote/detalhe/19818", "3535")</f>
      </c>
      <c r="B43" s="4" t="s">
        <f>=HYPERLINK("https://www.leilaoonline.net/lote/detalhe/19818",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=HYPERLINK("https://www.leilaoonline.net/lote/detalhe/19819", "3536")</f>
      </c>
      <c r="B44" s="4" t="s">
        <f>=HYPERLINK("https://www.leilaoonline.net/lote/detalhe/19819",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=HYPERLINK("https://www.leilaoonline.net/lote/detalhe/19794", "3538")</f>
      </c>
      <c r="B45" s="4" t="s">
        <f>=HYPERLINK("https://www.leilaoonline.net/lote/detalhe/19794",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=HYPERLINK("https://www.leilaoonline.net/lote/detalhe/19807", "3539")</f>
      </c>
      <c r="B46" s="4" t="s">
        <f>=HYPERLINK("https://www.leilaoonline.net/lote/detalhe/19807",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=HYPERLINK("https://www.leilaoonline.net/lote/detalhe/19790", "3540")</f>
      </c>
      <c r="B47" s="4" t="s">
        <f>=HYPERLINK("https://www.leilaoonline.net/lote/detalhe/19790",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=HYPERLINK("https://www.leilaoonline.net/lote/detalhe/19797", "3541")</f>
      </c>
      <c r="B48" s="4" t="s">
        <f>=HYPERLINK("https://www.leilaoonline.net/lote/detalhe/19797",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=HYPERLINK("https://www.leilaoonline.net/lote/detalhe/19821", "3542")</f>
      </c>
      <c r="B49" s="4" t="s">
        <f>=HYPERLINK("https://www.leilaoonline.net/lote/detalhe/19821",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=HYPERLINK("https://www.leilaoonline.net/lote/detalhe/19820", "3543")</f>
      </c>
      <c r="B50" s="4" t="s">
        <f>=HYPERLINK("https://www.leilaoonline.net/lote/detalhe/19820",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=HYPERLINK("https://www.leilaoonline.net/lote/detalhe/19816", "3544")</f>
      </c>
      <c r="B51" s="4" t="s">
        <f>=HYPERLINK("https://www.leilaoonline.net/lote/detalhe/19816",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=HYPERLINK("https://www.leilaoonline.net/lote/detalhe/19793", "3545")</f>
      </c>
      <c r="B52" s="4" t="s">
        <f>=HYPERLINK("https://www.leilaoonline.net/lote/detalhe/19793",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=HYPERLINK("https://www.leilaoonline.net/lote/detalhe/19822", "3546")</f>
      </c>
      <c r="B53" s="4" t="s">
        <f>=HYPERLINK("https://www.leilaoonline.net/lote/detalhe/19822",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=HYPERLINK("https://www.leilaoonline.net/lote/detalhe/19823", "3547")</f>
      </c>
      <c r="B54" s="4" t="s">
        <f>=HYPERLINK("https://www.leilaoonline.net/lote/detalhe/19823",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=HYPERLINK("https://www.leilaoonline.net/lote/detalhe/19798", "3548")</f>
      </c>
      <c r="B55" s="4" t="s">
        <f>=HYPERLINK("https://www.leilaoonline.net/lote/detalhe/19798",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=HYPERLINK("https://www.leilaoonline.net/lote/detalhe/19876", "3557")</f>
      </c>
      <c r="B56" s="4" t="s">
        <f>=HYPERLINK("https://www.leilaoonline.net/lote/detalhe/19876",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=HYPERLINK("https://www.leilaoonline.net/lote/detalhe/19940", "3558")</f>
      </c>
      <c r="B57" s="4" t="s">
        <f>=HYPERLINK("https://www.leilaoonline.net/lote/detalhe/19940",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=HYPERLINK("https://www.leilaoonline.net/lote/detalhe/19799", "3559")</f>
      </c>
      <c r="B58" s="4" t="s">
        <f>=HYPERLINK("https://www.leilaoonline.net/lote/detalhe/19799",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=HYPERLINK("https://www.leilaoonline.net/lote/detalhe/19791", "3560")</f>
      </c>
      <c r="B59" s="4" t="s">
        <f>=HYPERLINK("https://www.leilaoonline.net/lote/detalhe/19791",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=HYPERLINK("https://www.leilaoonline.net/lote/detalhe/20300", "3561")</f>
      </c>
      <c r="B60" s="4" t="s">
        <f>=HYPERLINK("https://www.leilaoonline.net/lote/detalhe/20300",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=HYPERLINK("https://www.leilaoonline.net/lote/detalhe/19858", "4599")</f>
      </c>
      <c r="B61" s="4" t="s">
        <f>=HYPERLINK("https://www.leilaoonline.net/lote/detalhe/19858",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=HYPERLINK("https://www.leilaoonline.net/lote/detalhe/19924", "4716")</f>
      </c>
      <c r="B62" s="4" t="s">
        <f>=HYPERLINK("https://www.leilaoonline.net/lote/detalhe/19924",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=HYPERLINK("https://www.leilaoonline.net/lote/detalhe/19864", "4748")</f>
      </c>
      <c r="B63" s="4" t="s">
        <f>=HYPERLINK("https://www.leilaoonline.net/lote/detalhe/19864",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=HYPERLINK("https://www.leilaoonline.net/lote/detalhe/19914", "4777")</f>
      </c>
      <c r="B64" s="4" t="s">
        <f>=HYPERLINK("https://www.leilaoonline.net/lote/detalhe/19914",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=HYPERLINK("https://www.leilaoonline.net/lote/detalhe/19909", "4792")</f>
      </c>
      <c r="B65" s="4" t="s">
        <f>=HYPERLINK("https://www.leilaoonline.net/lote/detalhe/19909",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=HYPERLINK("https://www.leilaoonline.net/lote/detalhe/19911", "4793")</f>
      </c>
      <c r="B66" s="4" t="s">
        <f>=HYPERLINK("https://www.leilaoonline.net/lote/detalhe/19911",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=HYPERLINK("https://www.leilaoonline.net/lote/detalhe/19908", "4794")</f>
      </c>
      <c r="B67" s="4" t="s">
        <f>=HYPERLINK("https://www.leilaoonline.net/lote/detalhe/19908",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=HYPERLINK("https://www.leilaoonline.net/lote/detalhe/19910", "4795")</f>
      </c>
      <c r="B68" s="4" t="s">
        <f>=HYPERLINK("https://www.leilaoonline.net/lote/detalhe/19910",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=HYPERLINK("https://www.leilaoonline.net/lote/detalhe/19941", "4796")</f>
      </c>
      <c r="B69" s="4" t="s">
        <f>=HYPERLINK("https://www.leilaoonline.net/lote/detalhe/19941",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=HYPERLINK("https://www.leilaoonline.net/lote/detalhe/19905", "5587")</f>
      </c>
      <c r="B70" s="4" t="s">
        <f>=HYPERLINK("https://www.leilaoonline.net/lote/detalhe/19905",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=HYPERLINK("https://www.leilaoonline.net/lote/detalhe/19907", "5618")</f>
      </c>
      <c r="B71" s="4" t="s">
        <f>=HYPERLINK("https://www.leilaoonline.net/lote/detalhe/19907",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=HYPERLINK("https://www.leilaoonline.net/lote/detalhe/19859", "5641")</f>
      </c>
      <c r="B72" s="4" t="s">
        <f>=HYPERLINK("https://www.leilaoonline.net/lote/detalhe/19859",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=HYPERLINK("https://www.leilaoonline.net/lote/detalhe/19904", "5642")</f>
      </c>
      <c r="B73" s="4" t="s">
        <f>=HYPERLINK("https://www.leilaoonline.net/lote/detalhe/19904",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=HYPERLINK("https://www.leilaoonline.net/lote/detalhe/19906", "5643")</f>
      </c>
      <c r="B74" s="4" t="s">
        <f>=HYPERLINK("https://www.leilaoonline.net/lote/detalhe/19906",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=HYPERLINK("https://www.leilaoonline.net/lote/detalhe/19903", "5644")</f>
      </c>
      <c r="B75" s="4" t="s">
        <f>=HYPERLINK("https://www.leilaoonline.net/lote/detalhe/19903",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=HYPERLINK("https://www.leilaoonline.net/lote/detalhe/19894", "5645")</f>
      </c>
      <c r="B76" s="4" t="s">
        <f>=HYPERLINK("https://www.leilaoonline.net/lote/detalhe/19894",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=HYPERLINK("https://www.leilaoonline.net/lote/detalhe/19893", "5646")</f>
      </c>
      <c r="B77" s="4" t="s">
        <f>=HYPERLINK("https://www.leilaoonline.net/lote/detalhe/19893",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=HYPERLINK("https://www.leilaoonline.net/lote/detalhe/19892", "5647")</f>
      </c>
      <c r="B78" s="4" t="s">
        <f>=HYPERLINK("https://www.leilaoonline.net/lote/detalhe/19892",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=HYPERLINK("https://www.leilaoonline.net/lote/detalhe/19902", "5648")</f>
      </c>
      <c r="B79" s="4" t="s">
        <f>=HYPERLINK("https://www.leilaoonline.net/lote/detalhe/19902",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=HYPERLINK("https://www.leilaoonline.net/lote/detalhe/19895", "5649")</f>
      </c>
      <c r="B80" s="4" t="s">
        <f>=HYPERLINK("https://www.leilaoonline.net/lote/detalhe/19895",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=HYPERLINK("https://www.leilaoonline.net/lote/detalhe/19891", "5650")</f>
      </c>
      <c r="B81" s="4" t="s">
        <f>=HYPERLINK("https://www.leilaoonline.net/lote/detalhe/19891",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=HYPERLINK("https://www.leilaoonline.net/lote/detalhe/19890", "5651")</f>
      </c>
      <c r="B82" s="4" t="s">
        <f>=HYPERLINK("https://www.leilaoonline.net/lote/detalhe/19890",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=HYPERLINK("https://www.leilaoonline.net/lote/detalhe/19889", "5652")</f>
      </c>
      <c r="B83" s="4" t="s">
        <f>=HYPERLINK("https://www.leilaoonline.net/lote/detalhe/19889",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=HYPERLINK("https://www.leilaoonline.net/lote/detalhe/19888", "5653")</f>
      </c>
      <c r="B84" s="4" t="s">
        <f>=HYPERLINK("https://www.leilaoonline.net/lote/detalhe/19888",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=HYPERLINK("https://www.leilaoonline.net/lote/detalhe/19896", "5654")</f>
      </c>
      <c r="B85" s="4" t="s">
        <f>=HYPERLINK("https://www.leilaoonline.net/lote/detalhe/19896",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=HYPERLINK("https://www.leilaoonline.net/lote/detalhe/19887", "5655")</f>
      </c>
      <c r="B86" s="4" t="s">
        <f>=HYPERLINK("https://www.leilaoonline.net/lote/detalhe/19887",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=HYPERLINK("https://www.leilaoonline.net/lote/detalhe/19879", "5656")</f>
      </c>
      <c r="B87" s="4" t="s">
        <f>=HYPERLINK("https://www.leilaoonline.net/lote/detalhe/19879",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=HYPERLINK("https://www.leilaoonline.net/lote/detalhe/19886", "5657")</f>
      </c>
      <c r="B88" s="4" t="s">
        <f>=HYPERLINK("https://www.leilaoonline.net/lote/detalhe/19886",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=HYPERLINK("https://www.leilaoonline.net/lote/detalhe/19878", "5658")</f>
      </c>
      <c r="B89" s="4" t="s">
        <f>=HYPERLINK("https://www.leilaoonline.net/lote/detalhe/19878",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=HYPERLINK("https://www.leilaoonline.net/lote/detalhe/19897", "5659")</f>
      </c>
      <c r="B90" s="4" t="s">
        <f>=HYPERLINK("https://www.leilaoonline.net/lote/detalhe/19897",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=HYPERLINK("https://www.leilaoonline.net/lote/detalhe/19885", "5660")</f>
      </c>
      <c r="B91" s="4" t="s">
        <f>=HYPERLINK("https://www.leilaoonline.net/lote/detalhe/19885",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=HYPERLINK("https://www.leilaoonline.net/lote/detalhe/19877", "5661")</f>
      </c>
      <c r="B92" s="4" t="s">
        <f>=HYPERLINK("https://www.leilaoonline.net/lote/detalhe/19877",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=HYPERLINK("https://www.leilaoonline.net/lote/detalhe/19901", "5662")</f>
      </c>
      <c r="B93" s="4" t="s">
        <f>=HYPERLINK("https://www.leilaoonline.net/lote/detalhe/19901",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=HYPERLINK("https://www.leilaoonline.net/lote/detalhe/19875", "5663")</f>
      </c>
      <c r="B94" s="4" t="s">
        <f>=HYPERLINK("https://www.leilaoonline.net/lote/detalhe/19875",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=HYPERLINK("https://www.leilaoonline.net/lote/detalhe/19900", "5664")</f>
      </c>
      <c r="B95" s="4" t="s">
        <f>=HYPERLINK("https://www.leilaoonline.net/lote/detalhe/19900",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=HYPERLINK("https://www.leilaoonline.net/lote/detalhe/19899", "5665")</f>
      </c>
      <c r="B96" s="4" t="s">
        <f>=HYPERLINK("https://www.leilaoonline.net/lote/detalhe/19899",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=HYPERLINK("https://www.leilaoonline.net/lote/detalhe/19898", "5666")</f>
      </c>
      <c r="B97" s="4" t="s">
        <f>=HYPERLINK("https://www.leilaoonline.net/lote/detalhe/19898",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=HYPERLINK("https://www.leilaoonline.net/lote/detalhe/19880", "5667")</f>
      </c>
      <c r="B98" s="4" t="s">
        <f>=HYPERLINK("https://www.leilaoonline.net/lote/detalhe/19880",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=HYPERLINK("https://www.leilaoonline.net/lote/detalhe/19881", "5668")</f>
      </c>
      <c r="B99" s="4" t="s">
        <f>=HYPERLINK("https://www.leilaoonline.net/lote/detalhe/19881",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=HYPERLINK("https://www.leilaoonline.net/lote/detalhe/19884", "5669")</f>
      </c>
      <c r="B100" s="4" t="s">
        <f>=HYPERLINK("https://www.leilaoonline.net/lote/detalhe/19884",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=HYPERLINK("https://www.leilaoonline.net/lote/detalhe/19883", "5670")</f>
      </c>
      <c r="B101" s="4" t="s">
        <f>=HYPERLINK("https://www.leilaoonline.net/lote/detalhe/19883",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=HYPERLINK("https://www.leilaoonline.net/lote/detalhe/19973", "5671")</f>
      </c>
      <c r="B102" s="4" t="s">
        <f>=HYPERLINK("https://www.leilaoonline.net/lote/detalhe/19973",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=HYPERLINK("https://www.leilaoonline.net/lote/detalhe/19947", "8000")</f>
      </c>
      <c r="B103" s="4" t="s">
        <f>=HYPERLINK("https://www.leilaoonline.net/lote/detalhe/19947",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=HYPERLINK("https://www.leilaoonline.net/lote/detalhe/19974", "8001")</f>
      </c>
      <c r="B104" s="4" t="s">
        <f>=HYPERLINK("https://www.leilaoonline.net/lote/detalhe/19974",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=HYPERLINK("https://www.leilaoonline.net/lote/detalhe/19975", "8002")</f>
      </c>
      <c r="B105" s="4" t="s">
        <f>=HYPERLINK("https://www.leilaoonline.net/lote/detalhe/19975",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=HYPERLINK("https://www.leilaoonline.net/lote/detalhe/19976", "8003")</f>
      </c>
      <c r="B106" s="4" t="s">
        <f>=HYPERLINK("https://www.leilaoonline.net/lote/detalhe/19976",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=HYPERLINK("https://www.leilaoonline.net/lote/detalhe/19977", "8004")</f>
      </c>
      <c r="B107" s="4" t="s">
        <f>=HYPERLINK("https://www.leilaoonline.net/lote/detalhe/19977",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=HYPERLINK("https://www.leilaoonline.net/lote/detalhe/19978", "8005")</f>
      </c>
      <c r="B108" s="4" t="s">
        <f>=HYPERLINK("https://www.leilaoonline.net/lote/detalhe/19978",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=HYPERLINK("https://www.leilaoonline.net/lote/detalhe/19979", "8006")</f>
      </c>
      <c r="B109" s="4" t="s">
        <f>=HYPERLINK("https://www.leilaoonline.net/lote/detalhe/19979",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=HYPERLINK("https://www.leilaoonline.net/lote/detalhe/19981", "8007")</f>
      </c>
      <c r="B110" s="4" t="s">
        <f>=HYPERLINK("https://www.leilaoonline.net/lote/detalhe/19981",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=HYPERLINK("https://www.leilaoonline.net/lote/detalhe/19982", "8008")</f>
      </c>
      <c r="B111" s="4" t="s">
        <f>=HYPERLINK("https://www.leilaoonline.net/lote/detalhe/19982",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=HYPERLINK("https://www.leilaoonline.net/lote/detalhe/19983", "8009")</f>
      </c>
      <c r="B112" s="4" t="s">
        <f>=HYPERLINK("https://www.leilaoonline.net/lote/detalhe/19983",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=HYPERLINK("https://www.leilaoonline.net/lote/detalhe/19980", "8010")</f>
      </c>
      <c r="B113" s="4" t="s">
        <f>=HYPERLINK("https://www.leilaoonline.net/lote/detalhe/19980",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=HYPERLINK("https://www.leilaoonline.net/lote/detalhe/19984", "8011")</f>
      </c>
      <c r="B114" s="4" t="s">
        <f>=HYPERLINK("https://www.leilaoonline.net/lote/detalhe/19984",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=HYPERLINK("https://www.leilaoonline.net/lote/detalhe/19985", "8012")</f>
      </c>
      <c r="B115" s="4" t="s">
        <f>=HYPERLINK("https://www.leilaoonline.net/lote/detalhe/19985",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=HYPERLINK("https://www.leilaoonline.net/lote/detalhe/19986", "8013")</f>
      </c>
      <c r="B116" s="4" t="s">
        <f>=HYPERLINK("https://www.leilaoonline.net/lote/detalhe/19986",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=HYPERLINK("https://www.leilaoonline.net/lote/detalhe/19987", "8014")</f>
      </c>
      <c r="B117" s="4" t="s">
        <f>=HYPERLINK("https://www.leilaoonline.net/lote/detalhe/19987",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=HYPERLINK("https://www.leilaoonline.net/lote/detalhe/19988", "8015")</f>
      </c>
      <c r="B118" s="4" t="s">
        <f>=HYPERLINK("https://www.leilaoonline.net/lote/detalhe/19988",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=HYPERLINK("https://www.leilaoonline.net/lote/detalhe/19676", "13040")</f>
      </c>
      <c r="B119" s="4" t="s">
        <f>=HYPERLINK("https://www.leilaoonline.net/lote/detalhe/19676",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=HYPERLINK("https://www.leilaoonline.net/lote/detalhe/19690", "20011")</f>
      </c>
      <c r="B120" s="4" t="s">
        <f>=HYPERLINK("https://www.leilaoonline.net/lote/detalhe/19690",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=HYPERLINK("https://www.leilaoonline.net/lote/detalhe/19689", "20012")</f>
      </c>
      <c r="B121" s="4" t="s">
        <f>=HYPERLINK("https://www.leilaoonline.net/lote/detalhe/19689",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=HYPERLINK("https://www.leilaoonline.net/lote/detalhe/19677", "20013")</f>
      </c>
      <c r="B122" s="4" t="s">
        <f>=HYPERLINK("https://www.leilaoonline.net/lote/detalhe/19677",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=HYPERLINK("https://www.leilaoonline.net/lote/detalhe/19678", "20014")</f>
      </c>
      <c r="B123" s="4" t="s">
        <f>=HYPERLINK("https://www.leilaoonline.net/lote/detalhe/19678",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=HYPERLINK("https://www.leilaoonline.net/lote/detalhe/19679", "20015")</f>
      </c>
      <c r="B124" s="4" t="s">
        <f>=HYPERLINK("https://www.leilaoonline.net/lote/detalhe/19679",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=HYPERLINK("https://www.leilaoonline.net/lote/detalhe/19835", "20018")</f>
      </c>
      <c r="B125" s="4" t="s">
        <f>=HYPERLINK("https://www.leilaoonline.net/lote/detalhe/19835",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=HYPERLINK("https://www.leilaoonline.net/lote/detalhe/19836", "20019")</f>
      </c>
      <c r="B126" s="4" t="s">
        <f>=HYPERLINK("https://www.leilaoonline.net/lote/detalhe/19836",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=HYPERLINK("https://www.leilaoonline.net/lote/detalhe/19837", "20020")</f>
      </c>
      <c r="B127" s="4" t="s">
        <f>=HYPERLINK("https://www.leilaoonline.net/lote/detalhe/19837",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=HYPERLINK("https://www.leilaoonline.net/lote/detalhe/19838", "20021")</f>
      </c>
      <c r="B128" s="4" t="s">
        <f>=HYPERLINK("https://www.leilaoonline.net/lote/detalhe/19838",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=HYPERLINK("https://www.leilaoonline.net/lote/detalhe/19839", "20022")</f>
      </c>
      <c r="B129" s="4" t="s">
        <f>=HYPERLINK("https://www.leilaoonline.net/lote/detalhe/19839",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=HYPERLINK("https://www.leilaoonline.net/lote/detalhe/19840", "20023")</f>
      </c>
      <c r="B130" s="4" t="s">
        <f>=HYPERLINK("https://www.leilaoonline.net/lote/detalhe/19840",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=HYPERLINK("https://www.leilaoonline.net/lote/detalhe/19841", "20024")</f>
      </c>
      <c r="B131" s="4" t="s">
        <f>=HYPERLINK("https://www.leilaoonline.net/lote/detalhe/19841",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=HYPERLINK("https://www.leilaoonline.net/lote/detalhe/19842", "20025")</f>
      </c>
      <c r="B132" s="4" t="s">
        <f>=HYPERLINK("https://www.leilaoonline.net/lote/detalhe/19842",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=HYPERLINK("https://www.leilaoonline.net/lote/detalhe/19843", "20026")</f>
      </c>
      <c r="B133" s="4" t="s">
        <f>=HYPERLINK("https://www.leilaoonline.net/lote/detalhe/19843",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=HYPERLINK("https://www.leilaoonline.net/lote/detalhe/19832", "20027")</f>
      </c>
      <c r="B134" s="4" t="s">
        <f>=HYPERLINK("https://www.leilaoonline.net/lote/detalhe/19832",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=HYPERLINK("https://www.leilaoonline.net/lote/detalhe/19834", "20028")</f>
      </c>
      <c r="B135" s="4" t="s">
        <f>=HYPERLINK("https://www.leilaoonline.net/lote/detalhe/19834",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=HYPERLINK("https://www.leilaoonline.net/lote/detalhe/19825", "20029")</f>
      </c>
      <c r="B136" s="4" t="s">
        <f>=HYPERLINK("https://www.leilaoonline.net/lote/detalhe/19825",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=HYPERLINK("https://www.leilaoonline.net/lote/detalhe/19826", "20030")</f>
      </c>
      <c r="B137" s="4" t="s">
        <f>=HYPERLINK("https://www.leilaoonline.net/lote/detalhe/19826",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=HYPERLINK("https://www.leilaoonline.net/lote/detalhe/19824", "20031")</f>
      </c>
      <c r="B138" s="4" t="s">
        <f>=HYPERLINK("https://www.leilaoonline.net/lote/detalhe/19824",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=HYPERLINK("https://www.leilaoonline.net/lote/detalhe/19828", "20036")</f>
      </c>
      <c r="B139" s="4" t="s">
        <f>=HYPERLINK("https://www.leilaoonline.net/lote/detalhe/19828",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=HYPERLINK("https://www.leilaoonline.net/lote/detalhe/19827", "20037")</f>
      </c>
      <c r="B140" s="4" t="s">
        <f>=HYPERLINK("https://www.leilaoonline.net/lote/detalhe/19827",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=HYPERLINK("https://www.leilaoonline.net/lote/detalhe/19845", "20038")</f>
      </c>
      <c r="B141" s="4" t="s">
        <f>=HYPERLINK("https://www.leilaoonline.net/lote/detalhe/19845",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=HYPERLINK("https://www.leilaoonline.net/lote/detalhe/19989", "20039")</f>
      </c>
      <c r="B142" s="4" t="s">
        <f>=HYPERLINK("https://www.leilaoonline.net/lote/detalhe/19989",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=HYPERLINK("https://www.leilaoonline.net/lote/detalhe/19691", "21069")</f>
      </c>
      <c r="B143" s="4" t="s">
        <f>=HYPERLINK("https://www.leilaoonline.net/lote/detalhe/19691",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=HYPERLINK("https://www.leilaoonline.net/lote/detalhe/19692", "21070")</f>
      </c>
      <c r="B144" s="4" t="s">
        <f>=HYPERLINK("https://www.leilaoonline.net/lote/detalhe/19692",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=HYPERLINK("https://www.leilaoonline.net/lote/detalhe/19680", "21071")</f>
      </c>
      <c r="B145" s="4" t="s">
        <f>=HYPERLINK("https://www.leilaoonline.net/lote/detalhe/19680",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=HYPERLINK("https://www.leilaoonline.net/lote/detalhe/19681", "21072")</f>
      </c>
      <c r="B146" s="4" t="s">
        <f>=HYPERLINK("https://www.leilaoonline.net/lote/detalhe/19681",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=HYPERLINK("https://www.leilaoonline.net/lote/detalhe/19953", "21079")</f>
      </c>
      <c r="B147" s="4" t="s">
        <f>=HYPERLINK("https://www.leilaoonline.net/lote/detalhe/19953",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=HYPERLINK("https://www.leilaoonline.net/lote/detalhe/19693", "22017")</f>
      </c>
      <c r="B148" s="4" t="s">
        <f>=HYPERLINK("https://www.leilaoonline.net/lote/detalhe/19693",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=HYPERLINK("https://www.leilaoonline.net/lote/detalhe/19950", "22018")</f>
      </c>
      <c r="B149" s="4" t="s">
        <f>=HYPERLINK("https://www.leilaoonline.net/lote/detalhe/19950",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=HYPERLINK("https://www.leilaoonline.net/lote/detalhe/19951", "22020")</f>
      </c>
      <c r="B150" s="4" t="s">
        <f>=HYPERLINK("https://www.leilaoonline.net/lote/detalhe/19951",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=HYPERLINK("https://www.leilaoonline.net/lote/detalhe/19952", "22021")</f>
      </c>
      <c r="B151" s="4" t="s">
        <f>=HYPERLINK("https://www.leilaoonline.net/lote/detalhe/19952",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=HYPERLINK("https://www.leilaoonline.net/lote/detalhe/19695", "22022")</f>
      </c>
      <c r="B152" s="4" t="s">
        <f>=HYPERLINK("https://www.leilaoonline.net/lote/detalhe/19695",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=HYPERLINK("https://www.leilaoonline.net/lote/detalhe/19696", "22028")</f>
      </c>
      <c r="B153" s="4" t="s">
        <f>=HYPERLINK("https://www.leilaoonline.net/lote/detalhe/19696",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=HYPERLINK("https://www.leilaoonline.net/lote/detalhe/19846", "22041")</f>
      </c>
      <c r="B154" s="4" t="s">
        <f>=HYPERLINK("https://www.leilaoonline.net/lote/detalhe/19846",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=HYPERLINK("https://www.leilaoonline.net/lote/detalhe/19847", "22042")</f>
      </c>
      <c r="B155" s="4" t="s">
        <f>=HYPERLINK("https://www.leilaoonline.net/lote/detalhe/19847",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=HYPERLINK("https://www.leilaoonline.net/lote/detalhe/19848", "22043")</f>
      </c>
      <c r="B156" s="4" t="s">
        <f>=HYPERLINK("https://www.leilaoonline.net/lote/detalhe/19848",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=HYPERLINK("https://www.leilaoonline.net/lote/detalhe/19849", "22044")</f>
      </c>
      <c r="B157" s="4" t="s">
        <f>=HYPERLINK("https://www.leilaoonline.net/lote/detalhe/19849",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=HYPERLINK("https://www.leilaoonline.net/lote/detalhe/19939", "22045")</f>
      </c>
      <c r="B158" s="4" t="s">
        <f>=HYPERLINK("https://www.leilaoonline.net/lote/detalhe/19939",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=HYPERLINK("https://www.leilaoonline.net/lote/detalhe/19954", "23012")</f>
      </c>
      <c r="B159" s="4" t="s">
        <f>=HYPERLINK("https://www.leilaoonline.net/lote/detalhe/19954",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=HYPERLINK("https://www.leilaoonline.net/lote/detalhe/19882", "23013")</f>
      </c>
      <c r="B160" s="4" t="s">
        <f>=HYPERLINK("https://www.leilaoonline.net/lote/detalhe/19882",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=HYPERLINK("https://www.leilaoonline.net/lote/detalhe/19697", "24056")</f>
      </c>
      <c r="B161" s="4" t="s">
        <f>=HYPERLINK("https://www.leilaoonline.net/lote/detalhe/19697",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=HYPERLINK("https://www.leilaoonline.net/lote/detalhe/19698", "24057")</f>
      </c>
      <c r="B162" s="4" t="s">
        <f>=HYPERLINK("https://www.leilaoonline.net/lote/detalhe/19698",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=HYPERLINK("https://www.leilaoonline.net/lote/detalhe/19865", "24062")</f>
      </c>
      <c r="B163" s="4" t="s">
        <f>=HYPERLINK("https://www.leilaoonline.net/lote/detalhe/19865",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=HYPERLINK("https://www.leilaoonline.net/lote/detalhe/19853", "24063")</f>
      </c>
      <c r="B164" s="4" t="s">
        <f>=HYPERLINK("https://www.leilaoonline.net/lote/detalhe/19853",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=HYPERLINK("https://www.leilaoonline.net/lote/detalhe/19866", "24064")</f>
      </c>
      <c r="B165" s="4" t="s">
        <f>=HYPERLINK("https://www.leilaoonline.net/lote/detalhe/19866",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=HYPERLINK("https://www.leilaoonline.net/lote/detalhe/19867", "24065")</f>
      </c>
      <c r="B166" s="4" t="s">
        <f>=HYPERLINK("https://www.leilaoonline.net/lote/detalhe/19867",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=HYPERLINK("https://www.leilaoonline.net/lote/detalhe/19868", "24066")</f>
      </c>
      <c r="B167" s="4" t="s">
        <f>=HYPERLINK("https://www.leilaoonline.net/lote/detalhe/19868",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=HYPERLINK("https://www.leilaoonline.net/lote/detalhe/19854", "24069")</f>
      </c>
      <c r="B168" s="4" t="s">
        <f>=HYPERLINK("https://www.leilaoonline.net/lote/detalhe/19854",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=HYPERLINK("https://www.leilaoonline.net/lote/detalhe/19869", "24070")</f>
      </c>
      <c r="B169" s="4" t="s">
        <f>=HYPERLINK("https://www.leilaoonline.net/lote/detalhe/19869",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=HYPERLINK("https://www.leilaoonline.net/lote/detalhe/19870", "24073")</f>
      </c>
      <c r="B170" s="4" t="s">
        <f>=HYPERLINK("https://www.leilaoonline.net/lote/detalhe/19870",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=HYPERLINK("https://www.leilaoonline.net/lote/detalhe/19871", "24075")</f>
      </c>
      <c r="B171" s="4" t="s">
        <f>=HYPERLINK("https://www.leilaoonline.net/lote/detalhe/19871",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=HYPERLINK("https://www.leilaoonline.net/lote/detalhe/19872", "24076")</f>
      </c>
      <c r="B172" s="4" t="s">
        <f>=HYPERLINK("https://www.leilaoonline.net/lote/detalhe/19872",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=HYPERLINK("https://www.leilaoonline.net/lote/detalhe/20165", "24077")</f>
      </c>
      <c r="B173" s="4" t="s">
        <f>=HYPERLINK("https://www.leilaoonline.net/lote/detalhe/20165",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=HYPERLINK("https://www.leilaoonline.net/lote/detalhe/19874", "24078")</f>
      </c>
      <c r="B174" s="4" t="s">
        <f>=HYPERLINK("https://www.leilaoonline.net/lote/detalhe/19874",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=HYPERLINK("https://www.leilaoonline.net/lote/detalhe/19857", "24080")</f>
      </c>
      <c r="B175" s="4" t="s">
        <f>=HYPERLINK("https://www.leilaoonline.net/lote/detalhe/19857",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=HYPERLINK("https://www.leilaoonline.net/lote/detalhe/19861", "24081")</f>
      </c>
      <c r="B176" s="4" t="s">
        <f>=HYPERLINK("https://www.leilaoonline.net/lote/detalhe/19861",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=HYPERLINK("https://www.leilaoonline.net/lote/detalhe/19850", "24082")</f>
      </c>
      <c r="B177" s="4" t="s">
        <f>=HYPERLINK("https://www.leilaoonline.net/lote/detalhe/19850",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2026-07-01T19:00:24.00Z</dcterms:created>
  <dc:creator>Tellks Tecnologia</dc:creator>
  <cp:revision>0</cp:revision>
</cp:coreProperties>
</file>