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=HYPERLINK("https://www.leilaoonline.net/lote/detalhe/22492", "153")</f>
      </c>
      <c r="B11" s="4" t="s">
        <f>=HYPERLINK("https://www.leilaoonline.net/lote/detalhe/22492",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=HYPERLINK("https://www.leilaoonline.net/lote/detalhe/22489", "154")</f>
      </c>
      <c r="B12" s="4" t="s">
        <f>=HYPERLINK("https://www.leilaoonline.net/lote/detalhe/22489",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=HYPERLINK("https://www.leilaoonline.net/lote/detalhe/22490", "155")</f>
      </c>
      <c r="B13" s="4" t="s">
        <f>=HYPERLINK("https://www.leilaoonline.net/lote/detalhe/22490",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=HYPERLINK("https://www.leilaoonline.net/lote/detalhe/22491", "156")</f>
      </c>
      <c r="B14" s="4" t="s">
        <f>=HYPERLINK("https://www.leilaoonline.net/lote/detalhe/22491",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=HYPERLINK("https://www.leilaoonline.net/lote/detalhe/22466", "157")</f>
      </c>
      <c r="B15" s="4" t="s">
        <f>=HYPERLINK("https://www.leilaoonline.net/lote/detalhe/22466",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=HYPERLINK("https://www.leilaoonline.net/lote/detalhe/22465", "158")</f>
      </c>
      <c r="B16" s="4" t="s">
        <f>=HYPERLINK("https://www.leilaoonline.net/lote/detalhe/22465",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=HYPERLINK("https://www.leilaoonline.net/lote/detalhe/22387", "159")</f>
      </c>
      <c r="B17" s="4" t="s">
        <f>=HYPERLINK("https://www.leilaoonline.net/lote/detalhe/22387",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=HYPERLINK("https://www.leilaoonline.net/lote/detalhe/22439", "160")</f>
      </c>
      <c r="B18" s="4" t="s">
        <f>=HYPERLINK("https://www.leilaoonline.net/lote/detalhe/22439",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=HYPERLINK("https://www.leilaoonline.net/lote/detalhe/22453", "161")</f>
      </c>
      <c r="B19" s="4" t="s">
        <f>=HYPERLINK("https://www.leilaoonline.net/lote/detalhe/22453",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=HYPERLINK("https://www.leilaoonline.net/lote/detalhe/22451", "162")</f>
      </c>
      <c r="B20" s="4" t="s">
        <f>=HYPERLINK("https://www.leilaoonline.net/lote/detalhe/22451",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=HYPERLINK("https://www.leilaoonline.net/lote/detalhe/22450", "163")</f>
      </c>
      <c r="B21" s="4" t="s">
        <f>=HYPERLINK("https://www.leilaoonline.net/lote/detalhe/22450",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=HYPERLINK("https://www.leilaoonline.net/lote/detalhe/22386", "164")</f>
      </c>
      <c r="B22" s="4" t="s">
        <f>=HYPERLINK("https://www.leilaoonline.net/lote/detalhe/22386",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=HYPERLINK("https://www.leilaoonline.net/lote/detalhe/22385", "165")</f>
      </c>
      <c r="B23" s="4" t="s">
        <f>=HYPERLINK("https://www.leilaoonline.net/lote/detalhe/22385",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=HYPERLINK("https://www.leilaoonline.net/lote/detalhe/22384", "166")</f>
      </c>
      <c r="B24" s="4" t="s">
        <f>=HYPERLINK("https://www.leilaoonline.net/lote/detalhe/22384",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=HYPERLINK("https://www.leilaoonline.net/lote/detalhe/22441", "167")</f>
      </c>
      <c r="B25" s="4" t="s">
        <f>=HYPERLINK("https://www.leilaoonline.net/lote/detalhe/22441",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=HYPERLINK("https://www.leilaoonline.net/lote/detalhe/22382", "168")</f>
      </c>
      <c r="B26" s="4" t="s">
        <f>=HYPERLINK("https://www.leilaoonline.net/lote/detalhe/22382",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=HYPERLINK("https://www.leilaoonline.net/lote/detalhe/22405", "169")</f>
      </c>
      <c r="B27" s="4" t="s">
        <f>=HYPERLINK("https://www.leilaoonline.net/lote/detalhe/22405",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=HYPERLINK("https://www.leilaoonline.net/lote/detalhe/22378", "170")</f>
      </c>
      <c r="B28" s="4" t="s">
        <f>=HYPERLINK("https://www.leilaoonline.net/lote/detalhe/22378",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=HYPERLINK("https://www.leilaoonline.net/lote/detalhe/22374", "171")</f>
      </c>
      <c r="B29" s="4" t="s">
        <f>=HYPERLINK("https://www.leilaoonline.net/lote/detalhe/22374",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=HYPERLINK("https://www.leilaoonline.net/lote/detalhe/22379", "172")</f>
      </c>
      <c r="B30" s="4" t="s">
        <f>=HYPERLINK("https://www.leilaoonline.net/lote/detalhe/22379",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=HYPERLINK("https://www.leilaoonline.net/lote/detalhe/22375", "173")</f>
      </c>
      <c r="B31" s="4" t="s">
        <f>=HYPERLINK("https://www.leilaoonline.net/lote/detalhe/22375",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=HYPERLINK("https://www.leilaoonline.net/lote/detalhe/22381", "174")</f>
      </c>
      <c r="B32" s="4" t="s">
        <f>=HYPERLINK("https://www.leilaoonline.net/lote/detalhe/22381",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=HYPERLINK("https://www.leilaoonline.net/lote/detalhe/22373", "175")</f>
      </c>
      <c r="B33" s="4" t="s">
        <f>=HYPERLINK("https://www.leilaoonline.net/lote/detalhe/22373",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=HYPERLINK("https://www.leilaoonline.net/lote/detalhe/22488", "176")</f>
      </c>
      <c r="B34" s="4" t="s">
        <f>=HYPERLINK("https://www.leilaoonline.net/lote/detalhe/22488",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=HYPERLINK("https://www.leilaoonline.net/lote/detalhe/22449", "177")</f>
      </c>
      <c r="B35" s="4" t="s">
        <f>=HYPERLINK("https://www.leilaoonline.net/lote/detalhe/22449",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=HYPERLINK("https://www.leilaoonline.net/lote/detalhe/22383", "178")</f>
      </c>
      <c r="B36" s="4" t="s">
        <f>=HYPERLINK("https://www.leilaoonline.net/lote/detalhe/22383",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=HYPERLINK("https://www.leilaoonline.net/lote/detalhe/22380", "179")</f>
      </c>
      <c r="B37" s="4" t="s">
        <f>=HYPERLINK("https://www.leilaoonline.net/lote/detalhe/22380",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=HYPERLINK("https://www.leilaoonline.net/lote/detalhe/22372", "180")</f>
      </c>
      <c r="B38" s="4" t="s">
        <f>=HYPERLINK("https://www.leilaoonline.net/lote/detalhe/22372",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=HYPERLINK("https://www.leilaoonline.net/lote/detalhe/22452", "181")</f>
      </c>
      <c r="B39" s="4" t="s">
        <f>=HYPERLINK("https://www.leilaoonline.net/lote/detalhe/22452",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=HYPERLINK("https://www.leilaoonline.net/lote/detalhe/22454", "182")</f>
      </c>
      <c r="B40" s="4" t="s">
        <f>=HYPERLINK("https://www.leilaoonline.net/lote/detalhe/22454",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=HYPERLINK("https://www.leilaoonline.net/lote/detalhe/22456", "183")</f>
      </c>
      <c r="B41" s="4" t="s">
        <f>=HYPERLINK("https://www.leilaoonline.net/lote/detalhe/22456",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=HYPERLINK("https://www.leilaoonline.net/lote/detalhe/22444", "184")</f>
      </c>
      <c r="B42" s="4" t="s">
        <f>=HYPERLINK("https://www.leilaoonline.net/lote/detalhe/22444",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=HYPERLINK("https://www.leilaoonline.net/lote/detalhe/22393", "185")</f>
      </c>
      <c r="B43" s="4" t="s">
        <f>=HYPERLINK("https://www.leilaoonline.net/lote/detalhe/22393",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=HYPERLINK("https://www.leilaoonline.net/lote/detalhe/22406", "188")</f>
      </c>
      <c r="B44" s="4" t="s">
        <f>=HYPERLINK("https://www.leilaoonline.net/lote/detalhe/22406",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=HYPERLINK("https://www.leilaoonline.net/lote/detalhe/22397", "191")</f>
      </c>
      <c r="B45" s="4" t="s">
        <f>=HYPERLINK("https://www.leilaoonline.net/lote/detalhe/22397",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=HYPERLINK("https://www.leilaoonline.net/lote/detalhe/22443", "194")</f>
      </c>
      <c r="B46" s="4" t="s">
        <f>=HYPERLINK("https://www.leilaoonline.net/lote/detalhe/22443",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=HYPERLINK("https://www.leilaoonline.net/lote/detalhe/22407", "198")</f>
      </c>
      <c r="B47" s="4" t="s">
        <f>=HYPERLINK("https://www.leilaoonline.net/lote/detalhe/22407",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=HYPERLINK("https://www.leilaoonline.net/lote/detalhe/22394", "199")</f>
      </c>
      <c r="B48" s="4" t="s">
        <f>=HYPERLINK("https://www.leilaoonline.net/lote/detalhe/22394",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=HYPERLINK("https://www.leilaoonline.net/lote/detalhe/22403", "201")</f>
      </c>
      <c r="B49" s="4" t="s">
        <f>=HYPERLINK("https://www.leilaoonline.net/lote/detalhe/22403",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=HYPERLINK("https://www.leilaoonline.net/lote/detalhe/22389", "211")</f>
      </c>
      <c r="B50" s="4" t="s">
        <f>=HYPERLINK("https://www.leilaoonline.net/lote/detalhe/22389",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=HYPERLINK("https://www.leilaoonline.net/lote/detalhe/22392", "213")</f>
      </c>
      <c r="B51" s="4" t="s">
        <f>=HYPERLINK("https://www.leilaoonline.net/lote/detalhe/22392",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=HYPERLINK("https://www.leilaoonline.net/lote/detalhe/22391", "215")</f>
      </c>
      <c r="B52" s="4" t="s">
        <f>=HYPERLINK("https://www.leilaoonline.net/lote/detalhe/22391",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=HYPERLINK("https://www.leilaoonline.net/lote/detalhe/22390", "218")</f>
      </c>
      <c r="B53" s="4" t="s">
        <f>=HYPERLINK("https://www.leilaoonline.net/lote/detalhe/22390",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=HYPERLINK("https://www.leilaoonline.net/lote/detalhe/22388", "250")</f>
      </c>
      <c r="B54" s="4" t="s">
        <f>=HYPERLINK("https://www.leilaoonline.net/lote/detalhe/22388",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=HYPERLINK("https://www.leilaoonline.net/lote/detalhe/22455", "303")</f>
      </c>
      <c r="B55" s="4" t="s">
        <f>=HYPERLINK("https://www.leilaoonline.net/lote/detalhe/22455",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=HYPERLINK("https://www.leilaoonline.net/lote/detalhe/22396", "400")</f>
      </c>
      <c r="B56" s="4" t="s">
        <f>=HYPERLINK("https://www.leilaoonline.net/lote/detalhe/22396",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=HYPERLINK("https://www.leilaoonline.net/lote/detalhe/22400", "403")</f>
      </c>
      <c r="B57" s="4" t="s">
        <f>=HYPERLINK("https://www.leilaoonline.net/lote/detalhe/22400",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=HYPERLINK("https://www.leilaoonline.net/lote/detalhe/22401", "436")</f>
      </c>
      <c r="B58" s="4" t="s">
        <f>=HYPERLINK("https://www.leilaoonline.net/lote/detalhe/22401",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=HYPERLINK("https://www.leilaoonline.net/lote/detalhe/22402", "450")</f>
      </c>
      <c r="B59" s="4" t="s">
        <f>=HYPERLINK("https://www.leilaoonline.net/lote/detalhe/22402",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2026-05-16T08:38:29.00Z</dcterms:created>
  <dc:creator>Tellks Tecnologia</dc:creator>
  <cp:revision>0</cp:revision>
</cp:coreProperties>
</file>