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=HYPERLINK("https://www.leilaoonline.net/lote/detalhe/22563", "153")</f>
      </c>
      <c r="B11" s="4" t="s">
        <f>=HYPERLINK("https://www.leilaoonline.net/lote/detalhe/22563",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=HYPERLINK("https://www.leilaoonline.net/lote/detalhe/22549", "154")</f>
      </c>
      <c r="B12" s="4" t="s">
        <f>=HYPERLINK("https://www.leilaoonline.net/lote/detalhe/22549",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=HYPERLINK("https://www.leilaoonline.net/lote/detalhe/22561", "155")</f>
      </c>
      <c r="B13" s="4" t="s">
        <f>=HYPERLINK("https://www.leilaoonline.net/lote/detalhe/22561",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=HYPERLINK("https://www.leilaoonline.net/lote/detalhe/22562", "156")</f>
      </c>
      <c r="B14" s="4" t="s">
        <f>=HYPERLINK("https://www.leilaoonline.net/lote/detalhe/22562",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=HYPERLINK("https://www.leilaoonline.net/lote/detalhe/22558", "157")</f>
      </c>
      <c r="B15" s="4" t="s">
        <f>=HYPERLINK("https://www.leilaoonline.net/lote/detalhe/22558",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=HYPERLINK("https://www.leilaoonline.net/lote/detalhe/22772", "158")</f>
      </c>
      <c r="B16" s="4" t="s">
        <f>=HYPERLINK("https://www.leilaoonline.net/lote/detalhe/22772",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=HYPERLINK("https://www.leilaoonline.net/lote/detalhe/22771", "159")</f>
      </c>
      <c r="B17" s="4" t="s">
        <f>=HYPERLINK("https://www.leilaoonline.net/lote/detalhe/22771",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=HYPERLINK("https://www.leilaoonline.net/lote/detalhe/22548", "160")</f>
      </c>
      <c r="B18" s="4" t="s">
        <f>=HYPERLINK("https://www.leilaoonline.net/lote/detalhe/22548",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=HYPERLINK("https://www.leilaoonline.net/lote/detalhe/22857", "161")</f>
      </c>
      <c r="B19" s="4" t="s">
        <f>=HYPERLINK("https://www.leilaoonline.net/lote/detalhe/22857",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=HYPERLINK("https://www.leilaoonline.net/lote/detalhe/22553", "162")</f>
      </c>
      <c r="B20" s="4" t="s">
        <f>=HYPERLINK("https://www.leilaoonline.net/lote/detalhe/22553",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=HYPERLINK("https://www.leilaoonline.net/lote/detalhe/22552", "163")</f>
      </c>
      <c r="B21" s="4" t="s">
        <f>=HYPERLINK("https://www.leilaoonline.net/lote/detalhe/22552",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=HYPERLINK("https://www.leilaoonline.net/lote/detalhe/22864", "164")</f>
      </c>
      <c r="B22" s="4" t="s">
        <f>=HYPERLINK("https://www.leilaoonline.net/lote/detalhe/22864",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=HYPERLINK("https://www.leilaoonline.net/lote/detalhe/22555", "165")</f>
      </c>
      <c r="B23" s="4" t="s">
        <f>=HYPERLINK("https://www.leilaoonline.net/lote/detalhe/22555",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=HYPERLINK("https://www.leilaoonline.net/lote/detalhe/22540", "166")</f>
      </c>
      <c r="B24" s="4" t="s">
        <f>=HYPERLINK("https://www.leilaoonline.net/lote/detalhe/22540",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=HYPERLINK("https://www.leilaoonline.net/lote/detalhe/22886", "167")</f>
      </c>
      <c r="B25" s="4" t="s">
        <f>=HYPERLINK("https://www.leilaoonline.net/lote/detalhe/22886",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=HYPERLINK("https://www.leilaoonline.net/lote/detalhe/22539", "168")</f>
      </c>
      <c r="B26" s="4" t="s">
        <f>=HYPERLINK("https://www.leilaoonline.net/lote/detalhe/22539",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=HYPERLINK("https://www.leilaoonline.net/lote/detalhe/22542", "169")</f>
      </c>
      <c r="B27" s="4" t="s">
        <f>=HYPERLINK("https://www.leilaoonline.net/lote/detalhe/22542",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=HYPERLINK("https://www.leilaoonline.net/lote/detalhe/22898", "170")</f>
      </c>
      <c r="B28" s="4" t="s">
        <f>=HYPERLINK("https://www.leilaoonline.net/lote/detalhe/22898",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=HYPERLINK("https://www.leilaoonline.net/lote/detalhe/22533", "171")</f>
      </c>
      <c r="B29" s="4" t="s">
        <f>=HYPERLINK("https://www.leilaoonline.net/lote/detalhe/22533",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=HYPERLINK("https://www.leilaoonline.net/lote/detalhe/22536", "172")</f>
      </c>
      <c r="B30" s="4" t="s">
        <f>=HYPERLINK("https://www.leilaoonline.net/lote/detalhe/22536",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=HYPERLINK("https://www.leilaoonline.net/lote/detalhe/22534", "173")</f>
      </c>
      <c r="B31" s="4" t="s">
        <f>=HYPERLINK("https://www.leilaoonline.net/lote/detalhe/22534",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=HYPERLINK("https://www.leilaoonline.net/lote/detalhe/22538", "174")</f>
      </c>
      <c r="B32" s="4" t="s">
        <f>=HYPERLINK("https://www.leilaoonline.net/lote/detalhe/22538",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=HYPERLINK("https://www.leilaoonline.net/lote/detalhe/22559", "176")</f>
      </c>
      <c r="B33" s="4" t="s">
        <f>=HYPERLINK("https://www.leilaoonline.net/lote/detalhe/22559",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=HYPERLINK("https://www.leilaoonline.net/lote/detalhe/22551", "177")</f>
      </c>
      <c r="B34" s="4" t="s">
        <f>=HYPERLINK("https://www.leilaoonline.net/lote/detalhe/22551",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=HYPERLINK("https://www.leilaoonline.net/lote/detalhe/22537", "179")</f>
      </c>
      <c r="B35" s="4" t="s">
        <f>=HYPERLINK("https://www.leilaoonline.net/lote/detalhe/22537",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=HYPERLINK("https://www.leilaoonline.net/lote/detalhe/22532", "180")</f>
      </c>
      <c r="B36" s="4" t="s">
        <f>=HYPERLINK("https://www.leilaoonline.net/lote/detalhe/22532",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=HYPERLINK("https://www.leilaoonline.net/lote/detalhe/22554", "181")</f>
      </c>
      <c r="B37" s="4" t="s">
        <f>=HYPERLINK("https://www.leilaoonline.net/lote/detalhe/22554",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=HYPERLINK("https://www.leilaoonline.net/lote/detalhe/22556", "182")</f>
      </c>
      <c r="B38" s="4" t="s">
        <f>=HYPERLINK("https://www.leilaoonline.net/lote/detalhe/22556",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=HYPERLINK("https://www.leilaoonline.net/lote/detalhe/22550", "184")</f>
      </c>
      <c r="B39" s="4" t="s">
        <f>=HYPERLINK("https://www.leilaoonline.net/lote/detalhe/22550",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=HYPERLINK("https://www.leilaoonline.net/lote/detalhe/22543", "185")</f>
      </c>
      <c r="B40" s="4" t="s">
        <f>=HYPERLINK("https://www.leilaoonline.net/lote/detalhe/22543",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=HYPERLINK("https://www.leilaoonline.net/lote/detalhe/22897", "190")</f>
      </c>
      <c r="B41" s="4" t="s">
        <f>=HYPERLINK("https://www.leilaoonline.net/lote/detalhe/22897",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=HYPERLINK("https://www.leilaoonline.net/lote/detalhe/22545", "191")</f>
      </c>
      <c r="B42" s="4" t="s">
        <f>=HYPERLINK("https://www.leilaoonline.net/lote/detalhe/22545",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=HYPERLINK("https://www.leilaoonline.net/lote/detalhe/22547", "198")</f>
      </c>
      <c r="B43" s="4" t="s">
        <f>=HYPERLINK("https://www.leilaoonline.net/lote/detalhe/22547",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=HYPERLINK("https://www.leilaoonline.net/lote/detalhe/22544", "199")</f>
      </c>
      <c r="B44" s="4" t="s">
        <f>=HYPERLINK("https://www.leilaoonline.net/lote/detalhe/22544",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=HYPERLINK("https://www.leilaoonline.net/lote/detalhe/22784", "201")</f>
      </c>
      <c r="B45" s="4" t="s">
        <f>=HYPERLINK("https://www.leilaoonline.net/lote/detalhe/22784",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=HYPERLINK("https://www.leilaoonline.net/lote/detalhe/22557", "203")</f>
      </c>
      <c r="B46" s="4" t="s">
        <f>=HYPERLINK("https://www.leilaoonline.net/lote/detalhe/22557",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2026-07-01T17:49:18.00Z</dcterms:created>
  <dc:creator>Tellks Tecnologia</dc:creator>
  <cp:revision>0</cp:revision>
</cp:coreProperties>
</file>