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=HYPERLINK("https://www.leilaoonline.net/lote/detalhe/23348", "001")</f>
      </c>
      <c r="B11" s="4" t="s">
        <f>=HYPERLINK("https://www.leilaoonline.net/lote/detalhe/23348",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=HYPERLINK("https://www.leilaoonline.net/lote/detalhe/23206", "002")</f>
      </c>
      <c r="B12" s="4" t="s">
        <f>=HYPERLINK("https://www.leilaoonline.net/lote/detalhe/23206",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=HYPERLINK("https://www.leilaoonline.net/lote/detalhe/23196", "003")</f>
      </c>
      <c r="B13" s="4" t="s">
        <f>=HYPERLINK("https://www.leilaoonline.net/lote/detalhe/23196",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=HYPERLINK("https://www.leilaoonline.net/lote/detalhe/23210", "004")</f>
      </c>
      <c r="B14" s="4" t="s">
        <f>=HYPERLINK("https://www.leilaoonline.net/lote/detalhe/23210",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=HYPERLINK("https://www.leilaoonline.net/lote/detalhe/23195", "005")</f>
      </c>
      <c r="B15" s="4" t="s">
        <f>=HYPERLINK("https://www.leilaoonline.net/lote/detalhe/23195",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=HYPERLINK("https://www.leilaoonline.net/lote/detalhe/23211", "006")</f>
      </c>
      <c r="B16" s="4" t="s">
        <f>=HYPERLINK("https://www.leilaoonline.net/lote/detalhe/23211",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=HYPERLINK("https://www.leilaoonline.net/lote/detalhe/23198", "007")</f>
      </c>
      <c r="B17" s="4" t="s">
        <f>=HYPERLINK("https://www.leilaoonline.net/lote/detalhe/23198",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=HYPERLINK("https://www.leilaoonline.net/lote/detalhe/23209", "008")</f>
      </c>
      <c r="B18" s="4" t="s">
        <f>=HYPERLINK("https://www.leilaoonline.net/lote/detalhe/23209",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=HYPERLINK("https://www.leilaoonline.net/lote/detalhe/23189", "009")</f>
      </c>
      <c r="B19" s="4" t="s">
        <f>=HYPERLINK("https://www.leilaoonline.net/lote/detalhe/23189",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=HYPERLINK("https://www.leilaoonline.net/lote/detalhe/23260", "010")</f>
      </c>
      <c r="B20" s="4" t="s">
        <f>=HYPERLINK("https://www.leilaoonline.net/lote/detalhe/23260",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=HYPERLINK("https://www.leilaoonline.net/lote/detalhe/23199", "011")</f>
      </c>
      <c r="B21" s="4" t="s">
        <f>=HYPERLINK("https://www.leilaoonline.net/lote/detalhe/23199",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=HYPERLINK("https://www.leilaoonline.net/lote/detalhe/23197", "013")</f>
      </c>
      <c r="B22" s="4" t="s">
        <f>=HYPERLINK("https://www.leilaoonline.net/lote/detalhe/23197",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=HYPERLINK("https://www.leilaoonline.net/lote/detalhe/23208", "014")</f>
      </c>
      <c r="B23" s="4" t="s">
        <f>=HYPERLINK("https://www.leilaoonline.net/lote/detalhe/23208",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=HYPERLINK("https://www.leilaoonline.net/lote/detalhe/23192", "015")</f>
      </c>
      <c r="B24" s="4" t="s">
        <f>=HYPERLINK("https://www.leilaoonline.net/lote/detalhe/23192",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=HYPERLINK("https://www.leilaoonline.net/lote/detalhe/23213", "016")</f>
      </c>
      <c r="B25" s="4" t="s">
        <f>=HYPERLINK("https://www.leilaoonline.net/lote/detalhe/23213",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=HYPERLINK("https://www.leilaoonline.net/lote/detalhe/23191", "017")</f>
      </c>
      <c r="B26" s="4" t="s">
        <f>=HYPERLINK("https://www.leilaoonline.net/lote/detalhe/23191",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=HYPERLINK("https://www.leilaoonline.net/lote/detalhe/23366", "018")</f>
      </c>
      <c r="B27" s="4" t="s">
        <f>=HYPERLINK("https://www.leilaoonline.net/lote/detalhe/23366",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=HYPERLINK("https://www.leilaoonline.net/lote/detalhe/23194", "019")</f>
      </c>
      <c r="B28" s="4" t="s">
        <f>=HYPERLINK("https://www.leilaoonline.net/lote/detalhe/23194",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=HYPERLINK("https://www.leilaoonline.net/lote/detalhe/23368", "020")</f>
      </c>
      <c r="B29" s="4" t="s">
        <f>=HYPERLINK("https://www.leilaoonline.net/lote/detalhe/23368",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=HYPERLINK("https://www.leilaoonline.net/lote/detalhe/23200", "021")</f>
      </c>
      <c r="B30" s="4" t="s">
        <f>=HYPERLINK("https://www.leilaoonline.net/lote/detalhe/23200",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=HYPERLINK("https://www.leilaoonline.net/lote/detalhe/23370", "022")</f>
      </c>
      <c r="B31" s="4" t="s">
        <f>=HYPERLINK("https://www.leilaoonline.net/lote/detalhe/23370",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=HYPERLINK("https://www.leilaoonline.net/lote/detalhe/23193", "023")</f>
      </c>
      <c r="B32" s="4" t="s">
        <f>=HYPERLINK("https://www.leilaoonline.net/lote/detalhe/23193",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=HYPERLINK("https://www.leilaoonline.net/lote/detalhe/23217", "024")</f>
      </c>
      <c r="B33" s="4" t="s">
        <f>=HYPERLINK("https://www.leilaoonline.net/lote/detalhe/23217",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=HYPERLINK("https://www.leilaoonline.net/lote/detalhe/23216", "025")</f>
      </c>
      <c r="B34" s="4" t="s">
        <f>=HYPERLINK("https://www.leilaoonline.net/lote/detalhe/23216",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=HYPERLINK("https://www.leilaoonline.net/lote/detalhe/23188", "026")</f>
      </c>
      <c r="B35" s="4" t="s">
        <f>=HYPERLINK("https://www.leilaoonline.net/lote/detalhe/23188",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=HYPERLINK("https://www.leilaoonline.net/lote/detalhe/23190", "027")</f>
      </c>
      <c r="B36" s="4" t="s">
        <f>=HYPERLINK("https://www.leilaoonline.net/lote/detalhe/23190",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=HYPERLINK("https://www.leilaoonline.net/lote/detalhe/23202", "029")</f>
      </c>
      <c r="B37" s="4" t="s">
        <f>=HYPERLINK("https://www.leilaoonline.net/lote/detalhe/23202",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=HYPERLINK("https://www.leilaoonline.net/lote/detalhe/23204", "031")</f>
      </c>
      <c r="B38" s="4" t="s">
        <f>=HYPERLINK("https://www.leilaoonline.net/lote/detalhe/23204",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=HYPERLINK("https://www.leilaoonline.net/lote/detalhe/23203", "033")</f>
      </c>
      <c r="B39" s="4" t="s">
        <f>=HYPERLINK("https://www.leilaoonline.net/lote/detalhe/23203",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=HYPERLINK("https://www.leilaoonline.net/lote/detalhe/23205", "035")</f>
      </c>
      <c r="B40" s="4" t="s">
        <f>=HYPERLINK("https://www.leilaoonline.net/lote/detalhe/23205",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=HYPERLINK("https://www.leilaoonline.net/lote/detalhe/23227", "037")</f>
      </c>
      <c r="B41" s="4" t="s">
        <f>=HYPERLINK("https://www.leilaoonline.net/lote/detalhe/23227",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=HYPERLINK("https://www.leilaoonline.net/lote/detalhe/23365", "038")</f>
      </c>
      <c r="B42" s="4" t="s">
        <f>=HYPERLINK("https://www.leilaoonline.net/lote/detalhe/23365",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=HYPERLINK("https://www.leilaoonline.net/lote/detalhe/23201", "039")</f>
      </c>
      <c r="B43" s="4" t="s">
        <f>=HYPERLINK("https://www.leilaoonline.net/lote/detalhe/23201",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=HYPERLINK("https://www.leilaoonline.net/lote/detalhe/23225", "040")</f>
      </c>
      <c r="B44" s="4" t="s">
        <f>=HYPERLINK("https://www.leilaoonline.net/lote/detalhe/23225",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=HYPERLINK("https://www.leilaoonline.net/lote/detalhe/23229", "041")</f>
      </c>
      <c r="B45" s="4" t="s">
        <f>=HYPERLINK("https://www.leilaoonline.net/lote/detalhe/23229",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=HYPERLINK("https://www.leilaoonline.net/lote/detalhe/23222", "042")</f>
      </c>
      <c r="B46" s="4" t="s">
        <f>=HYPERLINK("https://www.leilaoonline.net/lote/detalhe/23222",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=HYPERLINK("https://www.leilaoonline.net/lote/detalhe/23224", "044")</f>
      </c>
      <c r="B47" s="4" t="s">
        <f>=HYPERLINK("https://www.leilaoonline.net/lote/detalhe/23224",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=HYPERLINK("https://www.leilaoonline.net/lote/detalhe/23231", "045")</f>
      </c>
      <c r="B48" s="4" t="s">
        <f>=HYPERLINK("https://www.leilaoonline.net/lote/detalhe/23231",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=HYPERLINK("https://www.leilaoonline.net/lote/detalhe/23230", "046")</f>
      </c>
      <c r="B49" s="4" t="s">
        <f>=HYPERLINK("https://www.leilaoonline.net/lote/detalhe/23230",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=HYPERLINK("https://www.leilaoonline.net/lote/detalhe/23232", "047")</f>
      </c>
      <c r="B50" s="4" t="s">
        <f>=HYPERLINK("https://www.leilaoonline.net/lote/detalhe/23232",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=HYPERLINK("https://www.leilaoonline.net/lote/detalhe/23235", "050")</f>
      </c>
      <c r="B51" s="4" t="s">
        <f>=HYPERLINK("https://www.leilaoonline.net/lote/detalhe/23235",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=HYPERLINK("https://www.leilaoonline.net/lote/detalhe/23369", "051")</f>
      </c>
      <c r="B52" s="4" t="s">
        <f>=HYPERLINK("https://www.leilaoonline.net/lote/detalhe/23369",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=HYPERLINK("https://www.leilaoonline.net/lote/detalhe/23364", "052")</f>
      </c>
      <c r="B53" s="4" t="s">
        <f>=HYPERLINK("https://www.leilaoonline.net/lote/detalhe/23364",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=HYPERLINK("https://www.leilaoonline.net/lote/detalhe/23241", "053")</f>
      </c>
      <c r="B54" s="4" t="s">
        <f>=HYPERLINK("https://www.leilaoonline.net/lote/detalhe/23241",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=HYPERLINK("https://www.leilaoonline.net/lote/detalhe/23243", "054")</f>
      </c>
      <c r="B55" s="4" t="s">
        <f>=HYPERLINK("https://www.leilaoonline.net/lote/detalhe/23243",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=HYPERLINK("https://www.leilaoonline.net/lote/detalhe/23242", "055")</f>
      </c>
      <c r="B56" s="4" t="s">
        <f>=HYPERLINK("https://www.leilaoonline.net/lote/detalhe/23242",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=HYPERLINK("https://www.leilaoonline.net/lote/detalhe/23244", "056")</f>
      </c>
      <c r="B57" s="4" t="s">
        <f>=HYPERLINK("https://www.leilaoonline.net/lote/detalhe/23244",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=HYPERLINK("https://www.leilaoonline.net/lote/detalhe/23245", "057")</f>
      </c>
      <c r="B58" s="4" t="s">
        <f>=HYPERLINK("https://www.leilaoonline.net/lote/detalhe/23245",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=HYPERLINK("https://www.leilaoonline.net/lote/detalhe/23250", "058")</f>
      </c>
      <c r="B59" s="4" t="s">
        <f>=HYPERLINK("https://www.leilaoonline.net/lote/detalhe/23250",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=HYPERLINK("https://www.leilaoonline.net/lote/detalhe/23367", "059")</f>
      </c>
      <c r="B60" s="4" t="s">
        <f>=HYPERLINK("https://www.leilaoonline.net/lote/detalhe/23367",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=HYPERLINK("https://www.leilaoonline.net/lote/detalhe/23251", "060")</f>
      </c>
      <c r="B61" s="4" t="s">
        <f>=HYPERLINK("https://www.leilaoonline.net/lote/detalhe/23251",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=HYPERLINK("https://www.leilaoonline.net/lote/detalhe/23813", "061")</f>
      </c>
      <c r="B62" s="4" t="s">
        <f>=HYPERLINK("https://www.leilaoonline.net/lote/detalhe/23813",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=HYPERLINK("https://www.leilaoonline.net/lote/detalhe/23812", "062")</f>
      </c>
      <c r="B63" s="4" t="s">
        <f>=HYPERLINK("https://www.leilaoonline.net/lote/detalhe/23812",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=HYPERLINK("https://www.leilaoonline.net/lote/detalhe/23811", "063")</f>
      </c>
      <c r="B64" s="4" t="s">
        <f>=HYPERLINK("https://www.leilaoonline.net/lote/detalhe/23811",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2026-07-01T17:48:00.00Z</dcterms:created>
  <dc:creator>Tellks Tecnologia</dc:creator>
  <cp:revision>0</cp:revision>
</cp:coreProperties>
</file>