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=HYPERLINK("https://www.leilaoonline.net/lote/detalhe/24700", "004")</f>
      </c>
      <c r="B11" s="4" t="s">
        <f>=HYPERLINK("https://www.leilaoonline.net/lote/detalhe/24700",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=HYPERLINK("https://www.leilaoonline.net/lote/detalhe/24698", "026")</f>
      </c>
      <c r="B12" s="4" t="s">
        <f>=HYPERLINK("https://www.leilaoonline.net/lote/detalhe/24698",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=HYPERLINK("https://www.leilaoonline.net/lote/detalhe/24688", "036")</f>
      </c>
      <c r="B13" s="4" t="s">
        <f>=HYPERLINK("https://www.leilaoonline.net/lote/detalhe/24688",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=HYPERLINK("https://www.leilaoonline.net/lote/detalhe/24693", "037")</f>
      </c>
      <c r="B14" s="4" t="s">
        <f>=HYPERLINK("https://www.leilaoonline.net/lote/detalhe/24693",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=HYPERLINK("https://www.leilaoonline.net/lote/detalhe/24691", "038")</f>
      </c>
      <c r="B15" s="4" t="s">
        <f>=HYPERLINK("https://www.leilaoonline.net/lote/detalhe/24691",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=HYPERLINK("https://www.leilaoonline.net/lote/detalhe/24695", "040")</f>
      </c>
      <c r="B16" s="4" t="s">
        <f>=HYPERLINK("https://www.leilaoonline.net/lote/detalhe/24695",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=HYPERLINK("https://www.leilaoonline.net/lote/detalhe/24696", "041")</f>
      </c>
      <c r="B17" s="4" t="s">
        <f>=HYPERLINK("https://www.leilaoonline.net/lote/detalhe/24696",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=HYPERLINK("https://www.leilaoonline.net/lote/detalhe/24692", "042")</f>
      </c>
      <c r="B18" s="4" t="s">
        <f>=HYPERLINK("https://www.leilaoonline.net/lote/detalhe/24692",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=HYPERLINK("https://www.leilaoonline.net/lote/detalhe/24689", "044")</f>
      </c>
      <c r="B19" s="4" t="s">
        <f>=HYPERLINK("https://www.leilaoonline.net/lote/detalhe/24689",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=HYPERLINK("https://www.leilaoonline.net/lote/detalhe/24690", "046")</f>
      </c>
      <c r="B20" s="4" t="s">
        <f>=HYPERLINK("https://www.leilaoonline.net/lote/detalhe/24690",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=HYPERLINK("https://www.leilaoonline.net/lote/detalhe/24697", "047")</f>
      </c>
      <c r="B21" s="4" t="s">
        <f>=HYPERLINK("https://www.leilaoonline.net/lote/detalhe/24697",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=HYPERLINK("https://www.leilaoonline.net/lote/detalhe/24699", "050")</f>
      </c>
      <c r="B22" s="4" t="s">
        <f>=HYPERLINK("https://www.leilaoonline.net/lote/detalhe/24699",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=HYPERLINK("https://www.leilaoonline.net/lote/detalhe/24874", "051")</f>
      </c>
      <c r="B23" s="4" t="s">
        <f>=HYPERLINK("https://www.leilaoonline.net/lote/detalhe/24874",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2026-07-01T16:58:06.00Z</dcterms:created>
  <dc:creator>Tellks Tecnologia</dc:creator>
  <cp:revision>0</cp:revision>
</cp:coreProperties>
</file>