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=HYPERLINK("https://www.leilaoonline.net/lote/detalhe/25266", "106")</f>
      </c>
      <c r="B11" s="4" t="s">
        <f>=HYPERLINK("https://www.leilaoonline.net/lote/detalhe/25266",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=HYPERLINK("https://www.leilaoonline.net/lote/detalhe/25300", "107")</f>
      </c>
      <c r="B12" s="4" t="s">
        <f>=HYPERLINK("https://www.leilaoonline.net/lote/detalhe/25300",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=HYPERLINK("https://www.leilaoonline.net/lote/detalhe/25289", "109")</f>
      </c>
      <c r="B13" s="4" t="s">
        <f>=HYPERLINK("https://www.leilaoonline.net/lote/detalhe/25289",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=HYPERLINK("https://www.leilaoonline.net/lote/detalhe/25288", "111")</f>
      </c>
      <c r="B14" s="4" t="s">
        <f>=HYPERLINK("https://www.leilaoonline.net/lote/detalhe/25288",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=HYPERLINK("https://www.leilaoonline.net/lote/detalhe/25294", "120")</f>
      </c>
      <c r="B15" s="4" t="s">
        <f>=HYPERLINK("https://www.leilaoonline.net/lote/detalhe/25294",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=HYPERLINK("https://www.leilaoonline.net/lote/detalhe/25290", "121")</f>
      </c>
      <c r="B16" s="4" t="s">
        <f>=HYPERLINK("https://www.leilaoonline.net/lote/detalhe/25290",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=HYPERLINK("https://www.leilaoonline.net/lote/detalhe/25278", "125")</f>
      </c>
      <c r="B17" s="4" t="s">
        <f>=HYPERLINK("https://www.leilaoonline.net/lote/detalhe/25278",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=HYPERLINK("https://www.leilaoonline.net/lote/detalhe/25279", "126")</f>
      </c>
      <c r="B18" s="4" t="s">
        <f>=HYPERLINK("https://www.leilaoonline.net/lote/detalhe/25279",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=HYPERLINK("https://www.leilaoonline.net/lote/detalhe/25391", "132")</f>
      </c>
      <c r="B19" s="4" t="s">
        <f>=HYPERLINK("https://www.leilaoonline.net/lote/detalhe/25391",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=HYPERLINK("https://www.leilaoonline.net/lote/detalhe/25265", "133")</f>
      </c>
      <c r="B20" s="4" t="s">
        <f>=HYPERLINK("https://www.leilaoonline.net/lote/detalhe/25265",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=HYPERLINK("https://www.leilaoonline.net/lote/detalhe/25267", "136")</f>
      </c>
      <c r="B21" s="4" t="s">
        <f>=HYPERLINK("https://www.leilaoonline.net/lote/detalhe/25267",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=HYPERLINK("https://www.leilaoonline.net/lote/detalhe/25268", "140")</f>
      </c>
      <c r="B22" s="4" t="s">
        <f>=HYPERLINK("https://www.leilaoonline.net/lote/detalhe/25268",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=HYPERLINK("https://www.leilaoonline.net/lote/detalhe/25275", "151")</f>
      </c>
      <c r="B23" s="4" t="s">
        <f>=HYPERLINK("https://www.leilaoonline.net/lote/detalhe/25275",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=HYPERLINK("https://www.leilaoonline.net/lote/detalhe/25273", "152")</f>
      </c>
      <c r="B24" s="4" t="s">
        <f>=HYPERLINK("https://www.leilaoonline.net/lote/detalhe/25273",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=HYPERLINK("https://www.leilaoonline.net/lote/detalhe/25277", "154")</f>
      </c>
      <c r="B25" s="4" t="s">
        <f>=HYPERLINK("https://www.leilaoonline.net/lote/detalhe/25277",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=HYPERLINK("https://www.leilaoonline.net/lote/detalhe/25292", "156")</f>
      </c>
      <c r="B26" s="4" t="s">
        <f>=HYPERLINK("https://www.leilaoonline.net/lote/detalhe/25292",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=HYPERLINK("https://www.leilaoonline.net/lote/detalhe/25291", "161")</f>
      </c>
      <c r="B27" s="4" t="s">
        <f>=HYPERLINK("https://www.leilaoonline.net/lote/detalhe/25291",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=HYPERLINK("https://www.leilaoonline.net/lote/detalhe/25295", "163")</f>
      </c>
      <c r="B28" s="4" t="s">
        <f>=HYPERLINK("https://www.leilaoonline.net/lote/detalhe/25295",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=HYPERLINK("https://www.leilaoonline.net/lote/detalhe/25264", "168")</f>
      </c>
      <c r="B29" s="4" t="s">
        <f>=HYPERLINK("https://www.leilaoonline.net/lote/detalhe/25264",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=HYPERLINK("https://www.leilaoonline.net/lote/detalhe/25302", "170")</f>
      </c>
      <c r="B30" s="4" t="s">
        <f>=HYPERLINK("https://www.leilaoonline.net/lote/detalhe/25302",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=HYPERLINK("https://www.leilaoonline.net/lote/detalhe/25293", "173")</f>
      </c>
      <c r="B31" s="4" t="s">
        <f>=HYPERLINK("https://www.leilaoonline.net/lote/detalhe/25293",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=HYPERLINK("https://www.leilaoonline.net/lote/detalhe/25283", "175")</f>
      </c>
      <c r="B32" s="4" t="s">
        <f>=HYPERLINK("https://www.leilaoonline.net/lote/detalhe/25283",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=HYPERLINK("https://www.leilaoonline.net/lote/detalhe/25304", "176")</f>
      </c>
      <c r="B33" s="4" t="s">
        <f>=HYPERLINK("https://www.leilaoonline.net/lote/detalhe/25304",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=HYPERLINK("https://www.leilaoonline.net/lote/detalhe/25301", "177")</f>
      </c>
      <c r="B34" s="4" t="s">
        <f>=HYPERLINK("https://www.leilaoonline.net/lote/detalhe/25301",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=HYPERLINK("https://www.leilaoonline.net/lote/detalhe/25298", "179")</f>
      </c>
      <c r="B35" s="4" t="s">
        <f>=HYPERLINK("https://www.leilaoonline.net/lote/detalhe/25298",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=HYPERLINK("https://www.leilaoonline.net/lote/detalhe/25303", "180")</f>
      </c>
      <c r="B36" s="4" t="s">
        <f>=HYPERLINK("https://www.leilaoonline.net/lote/detalhe/25303",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=HYPERLINK("https://www.leilaoonline.net/lote/detalhe/25297", "184")</f>
      </c>
      <c r="B37" s="4" t="s">
        <f>=HYPERLINK("https://www.leilaoonline.net/lote/detalhe/25297",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=HYPERLINK("https://www.leilaoonline.net/lote/detalhe/25284", "186")</f>
      </c>
      <c r="B38" s="4" t="s">
        <f>=HYPERLINK("https://www.leilaoonline.net/lote/detalhe/25284",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=HYPERLINK("https://www.leilaoonline.net/lote/detalhe/25299", "187")</f>
      </c>
      <c r="B39" s="4" t="s">
        <f>=HYPERLINK("https://www.leilaoonline.net/lote/detalhe/25299",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=HYPERLINK("https://www.leilaoonline.net/lote/detalhe/25296", "188")</f>
      </c>
      <c r="B40" s="4" t="s">
        <f>=HYPERLINK("https://www.leilaoonline.net/lote/detalhe/25296",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=HYPERLINK("https://www.leilaoonline.net/lote/detalhe/25281", "190")</f>
      </c>
      <c r="B41" s="4" t="s">
        <f>=HYPERLINK("https://www.leilaoonline.net/lote/detalhe/25281",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=HYPERLINK("https://www.leilaoonline.net/lote/detalhe/25285", "191")</f>
      </c>
      <c r="B42" s="4" t="s">
        <f>=HYPERLINK("https://www.leilaoonline.net/lote/detalhe/25285",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=HYPERLINK("https://www.leilaoonline.net/lote/detalhe/25286", "192")</f>
      </c>
      <c r="B43" s="4" t="s">
        <f>=HYPERLINK("https://www.leilaoonline.net/lote/detalhe/25286",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=HYPERLINK("https://www.leilaoonline.net/lote/detalhe/25287", "193")</f>
      </c>
      <c r="B44" s="4" t="s">
        <f>=HYPERLINK("https://www.leilaoonline.net/lote/detalhe/25287",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=HYPERLINK("https://www.leilaoonline.net/lote/detalhe/25305", "207")</f>
      </c>
      <c r="B45" s="4" t="s">
        <f>=HYPERLINK("https://www.leilaoonline.net/lote/detalhe/25305",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=HYPERLINK("https://www.leilaoonline.net/lote/detalhe/25306", "210")</f>
      </c>
      <c r="B46" s="4" t="s">
        <f>=HYPERLINK("https://www.leilaoonline.net/lote/detalhe/25306",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=HYPERLINK("https://www.leilaoonline.net/lote/detalhe/25307", "212")</f>
      </c>
      <c r="B47" s="4" t="s">
        <f>=HYPERLINK("https://www.leilaoonline.net/lote/detalhe/25307",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=HYPERLINK("https://www.leilaoonline.net/lote/detalhe/25308", "216")</f>
      </c>
      <c r="B48" s="4" t="s">
        <f>=HYPERLINK("https://www.leilaoonline.net/lote/detalhe/25308",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=HYPERLINK("https://www.leilaoonline.net/lote/detalhe/25309", "219")</f>
      </c>
      <c r="B49" s="4" t="s">
        <f>=HYPERLINK("https://www.leilaoonline.net/lote/detalhe/25309",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=HYPERLINK("https://www.leilaoonline.net/lote/detalhe/25310", "220")</f>
      </c>
      <c r="B50" s="4" t="s">
        <f>=HYPERLINK("https://www.leilaoonline.net/lote/detalhe/25310",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=HYPERLINK("https://www.leilaoonline.net/lote/detalhe/25374", "221")</f>
      </c>
      <c r="B51" s="4" t="s">
        <f>=HYPERLINK("https://www.leilaoonline.net/lote/detalhe/25374",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=HYPERLINK("https://www.leilaoonline.net/lote/detalhe/25373", "222")</f>
      </c>
      <c r="B52" s="4" t="s">
        <f>=HYPERLINK("https://www.leilaoonline.net/lote/detalhe/25373",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=HYPERLINK("https://www.leilaoonline.net/lote/detalhe/25498", "223")</f>
      </c>
      <c r="B53" s="4" t="s">
        <f>=HYPERLINK("https://www.leilaoonline.net/lote/detalhe/25498",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=HYPERLINK("https://www.leilaoonline.net/lote/detalhe/25627", "224")</f>
      </c>
      <c r="B54" s="4" t="s">
        <f>=HYPERLINK("https://www.leilaoonline.net/lote/detalhe/25627",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2026-07-01T16:53:54.00Z</dcterms:created>
  <dc:creator>Tellks Tecnologia</dc:creator>
  <cp:revision>0</cp:revision>
</cp:coreProperties>
</file>