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=HYPERLINK("https://www.leilaoonline.net/lote/detalhe/25395", "5612")</f>
      </c>
      <c r="B11" s="4" t="s">
        <f>=HYPERLINK("https://www.leilaoonline.net/lote/detalhe/25395",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=HYPERLINK("https://www.leilaoonline.net/lote/detalhe/25393", "5613")</f>
      </c>
      <c r="B12" s="4" t="s">
        <f>=HYPERLINK("https://www.leilaoonline.net/lote/detalhe/25393",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=HYPERLINK("https://www.leilaoonline.net/lote/detalhe/25392", "5616")</f>
      </c>
      <c r="B13" s="4" t="s">
        <f>=HYPERLINK("https://www.leilaoonline.net/lote/detalhe/25392",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=HYPERLINK("https://www.leilaoonline.net/lote/detalhe/25394", "5617")</f>
      </c>
      <c r="B14" s="4" t="s">
        <f>=HYPERLINK("https://www.leilaoonline.net/lote/detalhe/25394",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2026-05-16T08:05:43.00Z</dcterms:created>
  <dc:creator>Tellks Tecnologia</dc:creator>
  <cp:revision>0</cp:revision>
</cp:coreProperties>
</file>