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=HYPERLINK("https://www.leilaoonline.net/lote/detalhe/26049", "130")</f>
      </c>
      <c r="B11" s="4" t="s">
        <f>=HYPERLINK("https://www.leilaoonline.net/lote/detalhe/26049",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=HYPERLINK("https://www.leilaoonline.net/lote/detalhe/26047", "131")</f>
      </c>
      <c r="B12" s="4" t="s">
        <f>=HYPERLINK("https://www.leilaoonline.net/lote/detalhe/26047",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=HYPERLINK("https://www.leilaoonline.net/lote/detalhe/25889", "132")</f>
      </c>
      <c r="B13" s="4" t="s">
        <f>=HYPERLINK("https://www.leilaoonline.net/lote/detalhe/25889",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=HYPERLINK("https://www.leilaoonline.net/lote/detalhe/25888", "133")</f>
      </c>
      <c r="B14" s="4" t="s">
        <f>=HYPERLINK("https://www.leilaoonline.net/lote/detalhe/25888",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=HYPERLINK("https://www.leilaoonline.net/lote/detalhe/25887", "134")</f>
      </c>
      <c r="B15" s="4" t="s">
        <f>=HYPERLINK("https://www.leilaoonline.net/lote/detalhe/25887",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=HYPERLINK("https://www.leilaoonline.net/lote/detalhe/25886", "135")</f>
      </c>
      <c r="B16" s="4" t="s">
        <f>=HYPERLINK("https://www.leilaoonline.net/lote/detalhe/25886",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=HYPERLINK("https://www.leilaoonline.net/lote/detalhe/25895", "136")</f>
      </c>
      <c r="B17" s="4" t="s">
        <f>=HYPERLINK("https://www.leilaoonline.net/lote/detalhe/25895",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=HYPERLINK("https://www.leilaoonline.net/lote/detalhe/26077", "137")</f>
      </c>
      <c r="B18" s="4" t="s">
        <f>=HYPERLINK("https://www.leilaoonline.net/lote/detalhe/26077",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=HYPERLINK("https://www.leilaoonline.net/lote/detalhe/26048", "138")</f>
      </c>
      <c r="B19" s="4" t="s">
        <f>=HYPERLINK("https://www.leilaoonline.net/lote/detalhe/26048",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=HYPERLINK("https://www.leilaoonline.net/lote/detalhe/25883", "139")</f>
      </c>
      <c r="B20" s="4" t="s">
        <f>=HYPERLINK("https://www.leilaoonline.net/lote/detalhe/25883",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=HYPERLINK("https://www.leilaoonline.net/lote/detalhe/26050", "140")</f>
      </c>
      <c r="B21" s="4" t="s">
        <f>=HYPERLINK("https://www.leilaoonline.net/lote/detalhe/26050",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=HYPERLINK("https://www.leilaoonline.net/lote/detalhe/26051", "141")</f>
      </c>
      <c r="B22" s="4" t="s">
        <f>=HYPERLINK("https://www.leilaoonline.net/lote/detalhe/26051",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=HYPERLINK("https://www.leilaoonline.net/lote/detalhe/25882", "142")</f>
      </c>
      <c r="B23" s="4" t="s">
        <f>=HYPERLINK("https://www.leilaoonline.net/lote/detalhe/25882",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=HYPERLINK("https://www.leilaoonline.net/lote/detalhe/26052", "143")</f>
      </c>
      <c r="B24" s="4" t="s">
        <f>=HYPERLINK("https://www.leilaoonline.net/lote/detalhe/26052",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=HYPERLINK("https://www.leilaoonline.net/lote/detalhe/25880", "144")</f>
      </c>
      <c r="B25" s="4" t="s">
        <f>=HYPERLINK("https://www.leilaoonline.net/lote/detalhe/25880",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=HYPERLINK("https://www.leilaoonline.net/lote/detalhe/25884", "145")</f>
      </c>
      <c r="B26" s="4" t="s">
        <f>=HYPERLINK("https://www.leilaoonline.net/lote/detalhe/25884",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=HYPERLINK("https://www.leilaoonline.net/lote/detalhe/25879", "146")</f>
      </c>
      <c r="B27" s="4" t="s">
        <f>=HYPERLINK("https://www.leilaoonline.net/lote/detalhe/25879",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=HYPERLINK("https://www.leilaoonline.net/lote/detalhe/26110", "147")</f>
      </c>
      <c r="B28" s="4" t="s">
        <f>=HYPERLINK("https://www.leilaoonline.net/lote/detalhe/26110",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=HYPERLINK("https://www.leilaoonline.net/lote/detalhe/25877", "148")</f>
      </c>
      <c r="B29" s="4" t="s">
        <f>=HYPERLINK("https://www.leilaoonline.net/lote/detalhe/25877",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=HYPERLINK("https://www.leilaoonline.net/lote/detalhe/26084", "149")</f>
      </c>
      <c r="B30" s="4" t="s">
        <f>=HYPERLINK("https://www.leilaoonline.net/lote/detalhe/26084",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=HYPERLINK("https://www.leilaoonline.net/lote/detalhe/26111", "150")</f>
      </c>
      <c r="B31" s="4" t="s">
        <f>=HYPERLINK("https://www.leilaoonline.net/lote/detalhe/26111",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=HYPERLINK("https://www.leilaoonline.net/lote/detalhe/25878", "151")</f>
      </c>
      <c r="B32" s="4" t="s">
        <f>=HYPERLINK("https://www.leilaoonline.net/lote/detalhe/25878",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=HYPERLINK("https://www.leilaoonline.net/lote/detalhe/25893", "153")</f>
      </c>
      <c r="B33" s="4" t="s">
        <f>=HYPERLINK("https://www.leilaoonline.net/lote/detalhe/25893",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=HYPERLINK("https://www.leilaoonline.net/lote/detalhe/25890", "154")</f>
      </c>
      <c r="B34" s="4" t="s">
        <f>=HYPERLINK("https://www.leilaoonline.net/lote/detalhe/25890",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=HYPERLINK("https://www.leilaoonline.net/lote/detalhe/26112", "155")</f>
      </c>
      <c r="B35" s="4" t="s">
        <f>=HYPERLINK("https://www.leilaoonline.net/lote/detalhe/26112",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=HYPERLINK("https://www.leilaoonline.net/lote/detalhe/25891", "158")</f>
      </c>
      <c r="B36" s="4" t="s">
        <f>=HYPERLINK("https://www.leilaoonline.net/lote/detalhe/25891",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=HYPERLINK("https://www.leilaoonline.net/lote/detalhe/25899", "159")</f>
      </c>
      <c r="B37" s="4" t="s">
        <f>=HYPERLINK("https://www.leilaoonline.net/lote/detalhe/25899",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=HYPERLINK("https://www.leilaoonline.net/lote/detalhe/25898", "165")</f>
      </c>
      <c r="B38" s="4" t="s">
        <f>=HYPERLINK("https://www.leilaoonline.net/lote/detalhe/25898",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=HYPERLINK("https://www.leilaoonline.net/lote/detalhe/25902", "167")</f>
      </c>
      <c r="B39" s="4" t="s">
        <f>=HYPERLINK("https://www.leilaoonline.net/lote/detalhe/25902",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=HYPERLINK("https://www.leilaoonline.net/lote/detalhe/25896", "169")</f>
      </c>
      <c r="B40" s="4" t="s">
        <f>=HYPERLINK("https://www.leilaoonline.net/lote/detalhe/25896",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=HYPERLINK("https://www.leilaoonline.net/lote/detalhe/25900", "170")</f>
      </c>
      <c r="B41" s="4" t="s">
        <f>=HYPERLINK("https://www.leilaoonline.net/lote/detalhe/25900",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=HYPERLINK("https://www.leilaoonline.net/lote/detalhe/25897", "173")</f>
      </c>
      <c r="B42" s="4" t="s">
        <f>=HYPERLINK("https://www.leilaoonline.net/lote/detalhe/25897",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=HYPERLINK("https://www.leilaoonline.net/lote/detalhe/25901", "176")</f>
      </c>
      <c r="B43" s="4" t="s">
        <f>=HYPERLINK("https://www.leilaoonline.net/lote/detalhe/25901",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2026-04-03T21:23:08.00Z</dcterms:created>
  <dc:creator>Tellks Tecnologia</dc:creator>
  <cp:revision>0</cp:revision>
</cp:coreProperties>
</file>