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=HYPERLINK("https://www.leilaoonline.net/lote/detalhe/26139", "199")</f>
      </c>
      <c r="B11" s="4" t="s">
        <f>=HYPERLINK("https://www.leilaoonline.net/lote/detalhe/26139",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=HYPERLINK("https://www.leilaoonline.net/lote/detalhe/26134", "200")</f>
      </c>
      <c r="B12" s="4" t="s">
        <f>=HYPERLINK("https://www.leilaoonline.net/lote/detalhe/26134",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=HYPERLINK("https://www.leilaoonline.net/lote/detalhe/26131", "201")</f>
      </c>
      <c r="B13" s="4" t="s">
        <f>=HYPERLINK("https://www.leilaoonline.net/lote/detalhe/26131",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=HYPERLINK("https://www.leilaoonline.net/lote/detalhe/26135", "202")</f>
      </c>
      <c r="B14" s="4" t="s">
        <f>=HYPERLINK("https://www.leilaoonline.net/lote/detalhe/26135",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=HYPERLINK("https://www.leilaoonline.net/lote/detalhe/26132", "203")</f>
      </c>
      <c r="B15" s="4" t="s">
        <f>=HYPERLINK("https://www.leilaoonline.net/lote/detalhe/26132",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=HYPERLINK("https://www.leilaoonline.net/lote/detalhe/26133", "205")</f>
      </c>
      <c r="B16" s="4" t="s">
        <f>=HYPERLINK("https://www.leilaoonline.net/lote/detalhe/26133",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=HYPERLINK("https://www.leilaoonline.net/lote/detalhe/26137", "206")</f>
      </c>
      <c r="B17" s="4" t="s">
        <f>=HYPERLINK("https://www.leilaoonline.net/lote/detalhe/26137",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=HYPERLINK("https://www.leilaoonline.net/lote/detalhe/26136", "210")</f>
      </c>
      <c r="B18" s="4" t="s">
        <f>=HYPERLINK("https://www.leilaoonline.net/lote/detalhe/26136",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=HYPERLINK("https://www.leilaoonline.net/lote/detalhe/26138", "211")</f>
      </c>
      <c r="B19" s="4" t="s">
        <f>=HYPERLINK("https://www.leilaoonline.net/lote/detalhe/26138",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=HYPERLINK("https://www.leilaoonline.net/lote/detalhe/26140", "212")</f>
      </c>
      <c r="B20" s="4" t="s">
        <f>=HYPERLINK("https://www.leilaoonline.net/lote/detalhe/26140",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2026-05-16T07:52:42.00Z</dcterms:created>
  <dc:creator>Tellks Tecnologia</dc:creator>
  <cp:revision>0</cp:revision>
</cp:coreProperties>
</file>