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=HYPERLINK("https://www.leilaoonline.net/lote/detalhe/29024", "001")</f>
      </c>
      <c r="B11" s="4" t="s">
        <f>=HYPERLINK("https://www.leilaoonline.net/lote/detalhe/29024",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=HYPERLINK("https://www.leilaoonline.net/lote/detalhe/29025", "002")</f>
      </c>
      <c r="B12" s="4" t="s">
        <f>=HYPERLINK("https://www.leilaoonline.net/lote/detalhe/29025",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=HYPERLINK("https://www.leilaoonline.net/lote/detalhe/29026", "003")</f>
      </c>
      <c r="B13" s="4" t="s">
        <f>=HYPERLINK("https://www.leilaoonline.net/lote/detalhe/29026",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=HYPERLINK("https://www.leilaoonline.net/lote/detalhe/29018", "004")</f>
      </c>
      <c r="B14" s="4" t="s">
        <f>=HYPERLINK("https://www.leilaoonline.net/lote/detalhe/29018",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=HYPERLINK("https://www.leilaoonline.net/lote/detalhe/29021", "005")</f>
      </c>
      <c r="B15" s="4" t="s">
        <f>=HYPERLINK("https://www.leilaoonline.net/lote/detalhe/29021",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=HYPERLINK("https://www.leilaoonline.net/lote/detalhe/29001", "006")</f>
      </c>
      <c r="B16" s="4" t="s">
        <f>=HYPERLINK("https://www.leilaoonline.net/lote/detalhe/29001",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=HYPERLINK("https://www.leilaoonline.net/lote/detalhe/28972", "007")</f>
      </c>
      <c r="B17" s="4" t="s">
        <f>=HYPERLINK("https://www.leilaoonline.net/lote/detalhe/28972",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=HYPERLINK("https://www.leilaoonline.net/lote/detalhe/29011", "008")</f>
      </c>
      <c r="B18" s="4" t="s">
        <f>=HYPERLINK("https://www.leilaoonline.net/lote/detalhe/29011",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=HYPERLINK("https://www.leilaoonline.net/lote/detalhe/28970", "009")</f>
      </c>
      <c r="B19" s="4" t="s">
        <f>=HYPERLINK("https://www.leilaoonline.net/lote/detalhe/28970",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=HYPERLINK("https://www.leilaoonline.net/lote/detalhe/28966", "010")</f>
      </c>
      <c r="B20" s="4" t="s">
        <f>=HYPERLINK("https://www.leilaoonline.net/lote/detalhe/28966",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=HYPERLINK("https://www.leilaoonline.net/lote/detalhe/28952", "011")</f>
      </c>
      <c r="B21" s="4" t="s">
        <f>=HYPERLINK("https://www.leilaoonline.net/lote/detalhe/28952",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=HYPERLINK("https://www.leilaoonline.net/lote/detalhe/29020", "012")</f>
      </c>
      <c r="B22" s="4" t="s">
        <f>=HYPERLINK("https://www.leilaoonline.net/lote/detalhe/29020",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=HYPERLINK("https://www.leilaoonline.net/lote/detalhe/28973", "013")</f>
      </c>
      <c r="B23" s="4" t="s">
        <f>=HYPERLINK("https://www.leilaoonline.net/lote/detalhe/28973",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=HYPERLINK("https://www.leilaoonline.net/lote/detalhe/29027", "014")</f>
      </c>
      <c r="B24" s="4" t="s">
        <f>=HYPERLINK("https://www.leilaoonline.net/lote/detalhe/29027",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=HYPERLINK("https://www.leilaoonline.net/lote/detalhe/29009", "015")</f>
      </c>
      <c r="B25" s="4" t="s">
        <f>=HYPERLINK("https://www.leilaoonline.net/lote/detalhe/29009",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=HYPERLINK("https://www.leilaoonline.net/lote/detalhe/29022", "016")</f>
      </c>
      <c r="B26" s="4" t="s">
        <f>=HYPERLINK("https://www.leilaoonline.net/lote/detalhe/29022",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=HYPERLINK("https://www.leilaoonline.net/lote/detalhe/29016", "017")</f>
      </c>
      <c r="B27" s="4" t="s">
        <f>=HYPERLINK("https://www.leilaoonline.net/lote/detalhe/29016",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=HYPERLINK("https://www.leilaoonline.net/lote/detalhe/29019", "019")</f>
      </c>
      <c r="B28" s="4" t="s">
        <f>=HYPERLINK("https://www.leilaoonline.net/lote/detalhe/29019",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=HYPERLINK("https://www.leilaoonline.net/lote/detalhe/28989", "020")</f>
      </c>
      <c r="B29" s="4" t="s">
        <f>=HYPERLINK("https://www.leilaoonline.net/lote/detalhe/28989",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=HYPERLINK("https://www.leilaoonline.net/lote/detalhe/29010", "021")</f>
      </c>
      <c r="B30" s="4" t="s">
        <f>=HYPERLINK("https://www.leilaoonline.net/lote/detalhe/29010",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=HYPERLINK("https://www.leilaoonline.net/lote/detalhe/29036", "023")</f>
      </c>
      <c r="B31" s="4" t="s">
        <f>=HYPERLINK("https://www.leilaoonline.net/lote/detalhe/29036",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=HYPERLINK("https://www.leilaoonline.net/lote/detalhe/28965", "024")</f>
      </c>
      <c r="B32" s="4" t="s">
        <f>=HYPERLINK("https://www.leilaoonline.net/lote/detalhe/28965",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=HYPERLINK("https://www.leilaoonline.net/lote/detalhe/28996", "025")</f>
      </c>
      <c r="B33" s="4" t="s">
        <f>=HYPERLINK("https://www.leilaoonline.net/lote/detalhe/28996",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=HYPERLINK("https://www.leilaoonline.net/lote/detalhe/28957", "026")</f>
      </c>
      <c r="B34" s="4" t="s">
        <f>=HYPERLINK("https://www.leilaoonline.net/lote/detalhe/28957",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=HYPERLINK("https://www.leilaoonline.net/lote/detalhe/28975", "027")</f>
      </c>
      <c r="B35" s="4" t="s">
        <f>=HYPERLINK("https://www.leilaoonline.net/lote/detalhe/28975",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=HYPERLINK("https://www.leilaoonline.net/lote/detalhe/28948", "028")</f>
      </c>
      <c r="B36" s="4" t="s">
        <f>=HYPERLINK("https://www.leilaoonline.net/lote/detalhe/28948",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=HYPERLINK("https://www.leilaoonline.net/lote/detalhe/29032", "029")</f>
      </c>
      <c r="B37" s="4" t="s">
        <f>=HYPERLINK("https://www.leilaoonline.net/lote/detalhe/29032",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=HYPERLINK("https://www.leilaoonline.net/lote/detalhe/28959", "046")</f>
      </c>
      <c r="B38" s="4" t="s">
        <f>=HYPERLINK("https://www.leilaoonline.net/lote/detalhe/28959",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=HYPERLINK("https://www.leilaoonline.net/lote/detalhe/28980", "048")</f>
      </c>
      <c r="B39" s="4" t="s">
        <f>=HYPERLINK("https://www.leilaoonline.net/lote/detalhe/28980",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=HYPERLINK("https://www.leilaoonline.net/lote/detalhe/28984", "049")</f>
      </c>
      <c r="B40" s="4" t="s">
        <f>=HYPERLINK("https://www.leilaoonline.net/lote/detalhe/28984",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=HYPERLINK("https://www.leilaoonline.net/lote/detalhe/29004", "051")</f>
      </c>
      <c r="B41" s="4" t="s">
        <f>=HYPERLINK("https://www.leilaoonline.net/lote/detalhe/29004",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=HYPERLINK("https://www.leilaoonline.net/lote/detalhe/28950", "052")</f>
      </c>
      <c r="B42" s="4" t="s">
        <f>=HYPERLINK("https://www.leilaoonline.net/lote/detalhe/28950",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=HYPERLINK("https://www.leilaoonline.net/lote/detalhe/28993", "053")</f>
      </c>
      <c r="B43" s="4" t="s">
        <f>=HYPERLINK("https://www.leilaoonline.net/lote/detalhe/28993",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=HYPERLINK("https://www.leilaoonline.net/lote/detalhe/28946", "054")</f>
      </c>
      <c r="B44" s="4" t="s">
        <f>=HYPERLINK("https://www.leilaoonline.net/lote/detalhe/28946",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=HYPERLINK("https://www.leilaoonline.net/lote/detalhe/28977", "055")</f>
      </c>
      <c r="B45" s="4" t="s">
        <f>=HYPERLINK("https://www.leilaoonline.net/lote/detalhe/28977",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=HYPERLINK("https://www.leilaoonline.net/lote/detalhe/28958", "056")</f>
      </c>
      <c r="B46" s="4" t="s">
        <f>=HYPERLINK("https://www.leilaoonline.net/lote/detalhe/28958",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=HYPERLINK("https://www.leilaoonline.net/lote/detalhe/29028", "057")</f>
      </c>
      <c r="B47" s="4" t="s">
        <f>=HYPERLINK("https://www.leilaoonline.net/lote/detalhe/29028",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=HYPERLINK("https://www.leilaoonline.net/lote/detalhe/29008", "058")</f>
      </c>
      <c r="B48" s="4" t="s">
        <f>=HYPERLINK("https://www.leilaoonline.net/lote/detalhe/29008",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=HYPERLINK("https://www.leilaoonline.net/lote/detalhe/28979", "059")</f>
      </c>
      <c r="B49" s="4" t="s">
        <f>=HYPERLINK("https://www.leilaoonline.net/lote/detalhe/28979",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=HYPERLINK("https://www.leilaoonline.net/lote/detalhe/28994", "060")</f>
      </c>
      <c r="B50" s="4" t="s">
        <f>=HYPERLINK("https://www.leilaoonline.net/lote/detalhe/28994",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=HYPERLINK("https://www.leilaoonline.net/lote/detalhe/28978", "061")</f>
      </c>
      <c r="B51" s="4" t="s">
        <f>=HYPERLINK("https://www.leilaoonline.net/lote/detalhe/28978",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=HYPERLINK("https://www.leilaoonline.net/lote/detalhe/28983", "062")</f>
      </c>
      <c r="B52" s="4" t="s">
        <f>=HYPERLINK("https://www.leilaoonline.net/lote/detalhe/28983",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=HYPERLINK("https://www.leilaoonline.net/lote/detalhe/28995", "063")</f>
      </c>
      <c r="B53" s="4" t="s">
        <f>=HYPERLINK("https://www.leilaoonline.net/lote/detalhe/28995",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=HYPERLINK("https://www.leilaoonline.net/lote/detalhe/29015", "064")</f>
      </c>
      <c r="B54" s="4" t="s">
        <f>=HYPERLINK("https://www.leilaoonline.net/lote/detalhe/29015",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=HYPERLINK("https://www.leilaoonline.net/lote/detalhe/29040", "065")</f>
      </c>
      <c r="B55" s="4" t="s">
        <f>=HYPERLINK("https://www.leilaoonline.net/lote/detalhe/29040",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=HYPERLINK("https://www.leilaoonline.net/lote/detalhe/28954", "066")</f>
      </c>
      <c r="B56" s="4" t="s">
        <f>=HYPERLINK("https://www.leilaoonline.net/lote/detalhe/28954",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=HYPERLINK("https://www.leilaoonline.net/lote/detalhe/29006", "067")</f>
      </c>
      <c r="B57" s="4" t="s">
        <f>=HYPERLINK("https://www.leilaoonline.net/lote/detalhe/29006",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=HYPERLINK("https://www.leilaoonline.net/lote/detalhe/28961", "068")</f>
      </c>
      <c r="B58" s="4" t="s">
        <f>=HYPERLINK("https://www.leilaoonline.net/lote/detalhe/28961",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=HYPERLINK("https://www.leilaoonline.net/lote/detalhe/29029", "069")</f>
      </c>
      <c r="B59" s="4" t="s">
        <f>=HYPERLINK("https://www.leilaoonline.net/lote/detalhe/29029",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=HYPERLINK("https://www.leilaoonline.net/lote/detalhe/29034", "070")</f>
      </c>
      <c r="B60" s="4" t="s">
        <f>=HYPERLINK("https://www.leilaoonline.net/lote/detalhe/29034",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=HYPERLINK("https://www.leilaoonline.net/lote/detalhe/29030", "071")</f>
      </c>
      <c r="B61" s="4" t="s">
        <f>=HYPERLINK("https://www.leilaoonline.net/lote/detalhe/29030",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=HYPERLINK("https://www.leilaoonline.net/lote/detalhe/29017", "072")</f>
      </c>
      <c r="B62" s="4" t="s">
        <f>=HYPERLINK("https://www.leilaoonline.net/lote/detalhe/29017",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=HYPERLINK("https://www.leilaoonline.net/lote/detalhe/28962", "073")</f>
      </c>
      <c r="B63" s="4" t="s">
        <f>=HYPERLINK("https://www.leilaoonline.net/lote/detalhe/28962",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=HYPERLINK("https://www.leilaoonline.net/lote/detalhe/28985", "074")</f>
      </c>
      <c r="B64" s="4" t="s">
        <f>=HYPERLINK("https://www.leilaoonline.net/lote/detalhe/28985",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=HYPERLINK("https://www.leilaoonline.net/lote/detalhe/28944", "075")</f>
      </c>
      <c r="B65" s="4" t="s">
        <f>=HYPERLINK("https://www.leilaoonline.net/lote/detalhe/28944",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=HYPERLINK("https://www.leilaoonline.net/lote/detalhe/28976", "076")</f>
      </c>
      <c r="B66" s="4" t="s">
        <f>=HYPERLINK("https://www.leilaoonline.net/lote/detalhe/28976",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=HYPERLINK("https://www.leilaoonline.net/lote/detalhe/28949", "077")</f>
      </c>
      <c r="B67" s="4" t="s">
        <f>=HYPERLINK("https://www.leilaoonline.net/lote/detalhe/28949",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=HYPERLINK("https://www.leilaoonline.net/lote/detalhe/28955", "078")</f>
      </c>
      <c r="B68" s="4" t="s">
        <f>=HYPERLINK("https://www.leilaoonline.net/lote/detalhe/28955",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=HYPERLINK("https://www.leilaoonline.net/lote/detalhe/28990", "079")</f>
      </c>
      <c r="B69" s="4" t="s">
        <f>=HYPERLINK("https://www.leilaoonline.net/lote/detalhe/28990",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=HYPERLINK("https://www.leilaoonline.net/lote/detalhe/29002", "080")</f>
      </c>
      <c r="B70" s="4" t="s">
        <f>=HYPERLINK("https://www.leilaoonline.net/lote/detalhe/29002",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=HYPERLINK("https://www.leilaoonline.net/lote/detalhe/29038", "081")</f>
      </c>
      <c r="B71" s="4" t="s">
        <f>=HYPERLINK("https://www.leilaoonline.net/lote/detalhe/29038",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=HYPERLINK("https://www.leilaoonline.net/lote/detalhe/28998", "082")</f>
      </c>
      <c r="B72" s="4" t="s">
        <f>=HYPERLINK("https://www.leilaoonline.net/lote/detalhe/28998",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=HYPERLINK("https://www.leilaoonline.net/lote/detalhe/28960", "083")</f>
      </c>
      <c r="B73" s="4" t="s">
        <f>=HYPERLINK("https://www.leilaoonline.net/lote/detalhe/28960",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=HYPERLINK("https://www.leilaoonline.net/lote/detalhe/29003", "084")</f>
      </c>
      <c r="B74" s="4" t="s">
        <f>=HYPERLINK("https://www.leilaoonline.net/lote/detalhe/29003",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=HYPERLINK("https://www.leilaoonline.net/lote/detalhe/29014", "085")</f>
      </c>
      <c r="B75" s="4" t="s">
        <f>=HYPERLINK("https://www.leilaoonline.net/lote/detalhe/29014",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=HYPERLINK("https://www.leilaoonline.net/lote/detalhe/28988", "086")</f>
      </c>
      <c r="B76" s="4" t="s">
        <f>=HYPERLINK("https://www.leilaoonline.net/lote/detalhe/28988",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=HYPERLINK("https://www.leilaoonline.net/lote/detalhe/28971", "087")</f>
      </c>
      <c r="B77" s="4" t="s">
        <f>=HYPERLINK("https://www.leilaoonline.net/lote/detalhe/28971",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=HYPERLINK("https://www.leilaoonline.net/lote/detalhe/28986", "088")</f>
      </c>
      <c r="B78" s="4" t="s">
        <f>=HYPERLINK("https://www.leilaoonline.net/lote/detalhe/28986",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=HYPERLINK("https://www.leilaoonline.net/lote/detalhe/28945", "089")</f>
      </c>
      <c r="B79" s="4" t="s">
        <f>=HYPERLINK("https://www.leilaoonline.net/lote/detalhe/28945",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=HYPERLINK("https://www.leilaoonline.net/lote/detalhe/28951", "090")</f>
      </c>
      <c r="B80" s="4" t="s">
        <f>=HYPERLINK("https://www.leilaoonline.net/lote/detalhe/28951",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=HYPERLINK("https://www.leilaoonline.net/lote/detalhe/28981", "091")</f>
      </c>
      <c r="B81" s="4" t="s">
        <f>=HYPERLINK("https://www.leilaoonline.net/lote/detalhe/28981",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=HYPERLINK("https://www.leilaoonline.net/lote/detalhe/28997", "092")</f>
      </c>
      <c r="B82" s="4" t="s">
        <f>=HYPERLINK("https://www.leilaoonline.net/lote/detalhe/28997",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=HYPERLINK("https://www.leilaoonline.net/lote/detalhe/28953", "093")</f>
      </c>
      <c r="B83" s="4" t="s">
        <f>=HYPERLINK("https://www.leilaoonline.net/lote/detalhe/28953",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=HYPERLINK("https://www.leilaoonline.net/lote/detalhe/28969", "094")</f>
      </c>
      <c r="B84" s="4" t="s">
        <f>=HYPERLINK("https://www.leilaoonline.net/lote/detalhe/28969",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=HYPERLINK("https://www.leilaoonline.net/lote/detalhe/28968", "095")</f>
      </c>
      <c r="B85" s="4" t="s">
        <f>=HYPERLINK("https://www.leilaoonline.net/lote/detalhe/28968",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=HYPERLINK("https://www.leilaoonline.net/lote/detalhe/29012", "096")</f>
      </c>
      <c r="B86" s="4" t="s">
        <f>=HYPERLINK("https://www.leilaoonline.net/lote/detalhe/29012",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=HYPERLINK("https://www.leilaoonline.net/lote/detalhe/29037", "097")</f>
      </c>
      <c r="B87" s="4" t="s">
        <f>=HYPERLINK("https://www.leilaoonline.net/lote/detalhe/29037",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=HYPERLINK("https://www.leilaoonline.net/lote/detalhe/29013", "098")</f>
      </c>
      <c r="B88" s="4" t="s">
        <f>=HYPERLINK("https://www.leilaoonline.net/lote/detalhe/29013",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=HYPERLINK("https://www.leilaoonline.net/lote/detalhe/28999", "099")</f>
      </c>
      <c r="B89" s="4" t="s">
        <f>=HYPERLINK("https://www.leilaoonline.net/lote/detalhe/28999",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=HYPERLINK("https://www.leilaoonline.net/lote/detalhe/29007", "100")</f>
      </c>
      <c r="B90" s="4" t="s">
        <f>=HYPERLINK("https://www.leilaoonline.net/lote/detalhe/29007",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=HYPERLINK("https://www.leilaoonline.net/lote/detalhe/28982", "101")</f>
      </c>
      <c r="B91" s="4" t="s">
        <f>=HYPERLINK("https://www.leilaoonline.net/lote/detalhe/28982",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=HYPERLINK("https://www.leilaoonline.net/lote/detalhe/28943", "102")</f>
      </c>
      <c r="B92" s="4" t="s">
        <f>=HYPERLINK("https://www.leilaoonline.net/lote/detalhe/28943",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=HYPERLINK("https://www.leilaoonline.net/lote/detalhe/29000", "103")</f>
      </c>
      <c r="B93" s="4" t="s">
        <f>=HYPERLINK("https://www.leilaoonline.net/lote/detalhe/29000",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=HYPERLINK("https://www.leilaoonline.net/lote/detalhe/28956", "104")</f>
      </c>
      <c r="B94" s="4" t="s">
        <f>=HYPERLINK("https://www.leilaoonline.net/lote/detalhe/28956",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=HYPERLINK("https://www.leilaoonline.net/lote/detalhe/28987", "105")</f>
      </c>
      <c r="B95" s="4" t="s">
        <f>=HYPERLINK("https://www.leilaoonline.net/lote/detalhe/28987",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=HYPERLINK("https://www.leilaoonline.net/lote/detalhe/29035", "106")</f>
      </c>
      <c r="B96" s="4" t="s">
        <f>=HYPERLINK("https://www.leilaoonline.net/lote/detalhe/29035",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=HYPERLINK("https://www.leilaoonline.net/lote/detalhe/28967", "107")</f>
      </c>
      <c r="B97" s="4" t="s">
        <f>=HYPERLINK("https://www.leilaoonline.net/lote/detalhe/28967",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=HYPERLINK("https://www.leilaoonline.net/lote/detalhe/29005", "108")</f>
      </c>
      <c r="B98" s="4" t="s">
        <f>=HYPERLINK("https://www.leilaoonline.net/lote/detalhe/29005",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=HYPERLINK("https://www.leilaoonline.net/lote/detalhe/28991", "109")</f>
      </c>
      <c r="B99" s="4" t="s">
        <f>=HYPERLINK("https://www.leilaoonline.net/lote/detalhe/28991",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=HYPERLINK("https://www.leilaoonline.net/lote/detalhe/29023", "110")</f>
      </c>
      <c r="B100" s="4" t="s">
        <f>=HYPERLINK("https://www.leilaoonline.net/lote/detalhe/29023",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=HYPERLINK("https://www.leilaoonline.net/lote/detalhe/28947", "111")</f>
      </c>
      <c r="B101" s="4" t="s">
        <f>=HYPERLINK("https://www.leilaoonline.net/lote/detalhe/28947",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=HYPERLINK("https://www.leilaoonline.net/lote/detalhe/28942", "112")</f>
      </c>
      <c r="B102" s="4" t="s">
        <f>=HYPERLINK("https://www.leilaoonline.net/lote/detalhe/28942",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=HYPERLINK("https://www.leilaoonline.net/lote/detalhe/29041", "113")</f>
      </c>
      <c r="B103" s="4" t="s">
        <f>=HYPERLINK("https://www.leilaoonline.net/lote/detalhe/29041",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=HYPERLINK("https://www.leilaoonline.net/lote/detalhe/28963", "114")</f>
      </c>
      <c r="B104" s="4" t="s">
        <f>=HYPERLINK("https://www.leilaoonline.net/lote/detalhe/28963",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=HYPERLINK("https://www.leilaoonline.net/lote/detalhe/28964", "115")</f>
      </c>
      <c r="B105" s="4" t="s">
        <f>=HYPERLINK("https://www.leilaoonline.net/lote/detalhe/28964",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=HYPERLINK("https://www.leilaoonline.net/lote/detalhe/28992", "116")</f>
      </c>
      <c r="B106" s="4" t="s">
        <f>=HYPERLINK("https://www.leilaoonline.net/lote/detalhe/28992",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=HYPERLINK("https://www.leilaoonline.net/lote/detalhe/28974", "117")</f>
      </c>
      <c r="B107" s="4" t="s">
        <f>=HYPERLINK("https://www.leilaoonline.net/lote/detalhe/28974",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=HYPERLINK("https://www.leilaoonline.net/lote/detalhe/29033", "118")</f>
      </c>
      <c r="B108" s="4" t="s">
        <f>=HYPERLINK("https://www.leilaoonline.net/lote/detalhe/29033",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=HYPERLINK("https://www.leilaoonline.net/lote/detalhe/29031", "119")</f>
      </c>
      <c r="B109" s="4" t="s">
        <f>=HYPERLINK("https://www.leilaoonline.net/lote/detalhe/29031",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=HYPERLINK("https://www.leilaoonline.net/lote/detalhe/29039", "120")</f>
      </c>
      <c r="B110" s="4" t="s">
        <f>=HYPERLINK("https://www.leilaoonline.net/lote/detalhe/29039",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=HYPERLINK("https://www.leilaoonline.net/lote/detalhe/29118", "121")</f>
      </c>
      <c r="B111" s="4" t="s">
        <f>=HYPERLINK("https://www.leilaoonline.net/lote/detalhe/29118",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=HYPERLINK("https://www.leilaoonline.net/lote/detalhe/29119", "122")</f>
      </c>
      <c r="B112" s="4" t="s">
        <f>=HYPERLINK("https://www.leilaoonline.net/lote/detalhe/29119",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=HYPERLINK("https://www.leilaoonline.net/lote/detalhe/29120", "123")</f>
      </c>
      <c r="B113" s="4" t="s">
        <f>=HYPERLINK("https://www.leilaoonline.net/lote/detalhe/29120",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=HYPERLINK("https://www.leilaoonline.net/lote/detalhe/29148", "124")</f>
      </c>
      <c r="B114" s="4" t="s">
        <f>=HYPERLINK("https://www.leilaoonline.net/lote/detalhe/29148",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=HYPERLINK("https://www.leilaoonline.net/lote/detalhe/29137", "125")</f>
      </c>
      <c r="B115" s="4" t="s">
        <f>=HYPERLINK("https://www.leilaoonline.net/lote/detalhe/29137",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=HYPERLINK("https://www.leilaoonline.net/lote/detalhe/29146", "126")</f>
      </c>
      <c r="B116" s="4" t="s">
        <f>=HYPERLINK("https://www.leilaoonline.net/lote/detalhe/29146",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=HYPERLINK("https://www.leilaoonline.net/lote/detalhe/29141", "127")</f>
      </c>
      <c r="B117" s="4" t="s">
        <f>=HYPERLINK("https://www.leilaoonline.net/lote/detalhe/29141",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=HYPERLINK("https://www.leilaoonline.net/lote/detalhe/29184", "128")</f>
      </c>
      <c r="B118" s="4" t="s">
        <f>=HYPERLINK("https://www.leilaoonline.net/lote/detalhe/29184",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=HYPERLINK("https://www.leilaoonline.net/lote/detalhe/29181", "129")</f>
      </c>
      <c r="B119" s="4" t="s">
        <f>=HYPERLINK("https://www.leilaoonline.net/lote/detalhe/29181",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=HYPERLINK("https://www.leilaoonline.net/lote/detalhe/29182", "130")</f>
      </c>
      <c r="B120" s="4" t="s">
        <f>=HYPERLINK("https://www.leilaoonline.net/lote/detalhe/29182",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=HYPERLINK("https://www.leilaoonline.net/lote/detalhe/29183", "131")</f>
      </c>
      <c r="B121" s="4" t="s">
        <f>=HYPERLINK("https://www.leilaoonline.net/lote/detalhe/29183",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=HYPERLINK("https://www.leilaoonline.net/lote/detalhe/29185", "132")</f>
      </c>
      <c r="B122" s="4" t="s">
        <f>=HYPERLINK("https://www.leilaoonline.net/lote/detalhe/29185",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=HYPERLINK("https://www.leilaoonline.net/lote/detalhe/29186", "133")</f>
      </c>
      <c r="B123" s="4" t="s">
        <f>=HYPERLINK("https://www.leilaoonline.net/lote/detalhe/29186",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=HYPERLINK("https://www.leilaoonline.net/lote/detalhe/29187", "134")</f>
      </c>
      <c r="B124" s="4" t="s">
        <f>=HYPERLINK("https://www.leilaoonline.net/lote/detalhe/29187",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=HYPERLINK("https://www.leilaoonline.net/lote/detalhe/29188", "135")</f>
      </c>
      <c r="B125" s="4" t="s">
        <f>=HYPERLINK("https://www.leilaoonline.net/lote/detalhe/29188",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=HYPERLINK("https://www.leilaoonline.net/lote/detalhe/29193", "136")</f>
      </c>
      <c r="B126" s="4" t="s">
        <f>=HYPERLINK("https://www.leilaoonline.net/lote/detalhe/29193",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=HYPERLINK("https://www.leilaoonline.net/lote/detalhe/29189", "137")</f>
      </c>
      <c r="B127" s="4" t="s">
        <f>=HYPERLINK("https://www.leilaoonline.net/lote/detalhe/29189",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=HYPERLINK("https://www.leilaoonline.net/lote/detalhe/29191", "138")</f>
      </c>
      <c r="B128" s="4" t="s">
        <f>=HYPERLINK("https://www.leilaoonline.net/lote/detalhe/29191",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=HYPERLINK("https://www.leilaoonline.net/lote/detalhe/29190", "139")</f>
      </c>
      <c r="B129" s="4" t="s">
        <f>=HYPERLINK("https://www.leilaoonline.net/lote/detalhe/29190",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=HYPERLINK("https://www.leilaoonline.net/lote/detalhe/29192", "140")</f>
      </c>
      <c r="B130" s="4" t="s">
        <f>=HYPERLINK("https://www.leilaoonline.net/lote/detalhe/29192",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=HYPERLINK("https://www.leilaoonline.net/lote/detalhe/29194", "141")</f>
      </c>
      <c r="B131" s="4" t="s">
        <f>=HYPERLINK("https://www.leilaoonline.net/lote/detalhe/29194",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=HYPERLINK("https://www.leilaoonline.net/lote/detalhe/29195", "142")</f>
      </c>
      <c r="B132" s="4" t="s">
        <f>=HYPERLINK("https://www.leilaoonline.net/lote/detalhe/29195",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=HYPERLINK("https://www.leilaoonline.net/lote/detalhe/29196", "143")</f>
      </c>
      <c r="B133" s="4" t="s">
        <f>=HYPERLINK("https://www.leilaoonline.net/lote/detalhe/29196",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=HYPERLINK("https://www.leilaoonline.net/lote/detalhe/29197", "144")</f>
      </c>
      <c r="B134" s="4" t="s">
        <f>=HYPERLINK("https://www.leilaoonline.net/lote/detalhe/29197",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=HYPERLINK("https://www.leilaoonline.net/lote/detalhe/29198", "145")</f>
      </c>
      <c r="B135" s="4" t="s">
        <f>=HYPERLINK("https://www.leilaoonline.net/lote/detalhe/29198",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=HYPERLINK("https://www.leilaoonline.net/lote/detalhe/29199", "146")</f>
      </c>
      <c r="B136" s="4" t="s">
        <f>=HYPERLINK("https://www.leilaoonline.net/lote/detalhe/29199",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=HYPERLINK("https://www.leilaoonline.net/lote/detalhe/29200", "147")</f>
      </c>
      <c r="B137" s="4" t="s">
        <f>=HYPERLINK("https://www.leilaoonline.net/lote/detalhe/29200",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=HYPERLINK("https://www.leilaoonline.net/lote/detalhe/29201", "148")</f>
      </c>
      <c r="B138" s="4" t="s">
        <f>=HYPERLINK("https://www.leilaoonline.net/lote/detalhe/29201",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=HYPERLINK("https://www.leilaoonline.net/lote/detalhe/29070", "149")</f>
      </c>
      <c r="B139" s="4" t="s">
        <f>=HYPERLINK("https://www.leilaoonline.net/lote/detalhe/29070",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=HYPERLINK("https://www.leilaoonline.net/lote/detalhe/29052", "150")</f>
      </c>
      <c r="B140" s="4" t="s">
        <f>=HYPERLINK("https://www.leilaoonline.net/lote/detalhe/29052",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=HYPERLINK("https://www.leilaoonline.net/lote/detalhe/29073", "151")</f>
      </c>
      <c r="B141" s="4" t="s">
        <f>=HYPERLINK("https://www.leilaoonline.net/lote/detalhe/29073",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=HYPERLINK("https://www.leilaoonline.net/lote/detalhe/29084", "152")</f>
      </c>
      <c r="B142" s="4" t="s">
        <f>=HYPERLINK("https://www.leilaoonline.net/lote/detalhe/29084",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=HYPERLINK("https://www.leilaoonline.net/lote/detalhe/29063", "153")</f>
      </c>
      <c r="B143" s="4" t="s">
        <f>=HYPERLINK("https://www.leilaoonline.net/lote/detalhe/29063",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=HYPERLINK("https://www.leilaoonline.net/lote/detalhe/29062", "154")</f>
      </c>
      <c r="B144" s="4" t="s">
        <f>=HYPERLINK("https://www.leilaoonline.net/lote/detalhe/29062",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=HYPERLINK("https://www.leilaoonline.net/lote/detalhe/29077", "155")</f>
      </c>
      <c r="B145" s="4" t="s">
        <f>=HYPERLINK("https://www.leilaoonline.net/lote/detalhe/29077",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=HYPERLINK("https://www.leilaoonline.net/lote/detalhe/29049", "156")</f>
      </c>
      <c r="B146" s="4" t="s">
        <f>=HYPERLINK("https://www.leilaoonline.net/lote/detalhe/29049",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=HYPERLINK("https://www.leilaoonline.net/lote/detalhe/29051", "157")</f>
      </c>
      <c r="B147" s="4" t="s">
        <f>=HYPERLINK("https://www.leilaoonline.net/lote/detalhe/29051",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=HYPERLINK("https://www.leilaoonline.net/lote/detalhe/29046", "158")</f>
      </c>
      <c r="B148" s="4" t="s">
        <f>=HYPERLINK("https://www.leilaoonline.net/lote/detalhe/29046",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=HYPERLINK("https://www.leilaoonline.net/lote/detalhe/29068", "159")</f>
      </c>
      <c r="B149" s="4" t="s">
        <f>=HYPERLINK("https://www.leilaoonline.net/lote/detalhe/29068",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=HYPERLINK("https://www.leilaoonline.net/lote/detalhe/29087", "160")</f>
      </c>
      <c r="B150" s="4" t="s">
        <f>=HYPERLINK("https://www.leilaoonline.net/lote/detalhe/29087",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=HYPERLINK("https://www.leilaoonline.net/lote/detalhe/29059", "161")</f>
      </c>
      <c r="B151" s="4" t="s">
        <f>=HYPERLINK("https://www.leilaoonline.net/lote/detalhe/29059",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=HYPERLINK("https://www.leilaoonline.net/lote/detalhe/29080", "162")</f>
      </c>
      <c r="B152" s="4" t="s">
        <f>=HYPERLINK("https://www.leilaoonline.net/lote/detalhe/29080",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=HYPERLINK("https://www.leilaoonline.net/lote/detalhe/29074", "163")</f>
      </c>
      <c r="B153" s="4" t="s">
        <f>=HYPERLINK("https://www.leilaoonline.net/lote/detalhe/29074",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=HYPERLINK("https://www.leilaoonline.net/lote/detalhe/29085", "164")</f>
      </c>
      <c r="B154" s="4" t="s">
        <f>=HYPERLINK("https://www.leilaoonline.net/lote/detalhe/29085",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=HYPERLINK("https://www.leilaoonline.net/lote/detalhe/29078", "165")</f>
      </c>
      <c r="B155" s="4" t="s">
        <f>=HYPERLINK("https://www.leilaoonline.net/lote/detalhe/29078",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=HYPERLINK("https://www.leilaoonline.net/lote/detalhe/29050", "166")</f>
      </c>
      <c r="B156" s="4" t="s">
        <f>=HYPERLINK("https://www.leilaoonline.net/lote/detalhe/29050",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=HYPERLINK("https://www.leilaoonline.net/lote/detalhe/29106", "167")</f>
      </c>
      <c r="B157" s="4" t="s">
        <f>=HYPERLINK("https://www.leilaoonline.net/lote/detalhe/29106",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=HYPERLINK("https://www.leilaoonline.net/lote/detalhe/29099", "168")</f>
      </c>
      <c r="B158" s="4" t="s">
        <f>=HYPERLINK("https://www.leilaoonline.net/lote/detalhe/29099",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=HYPERLINK("https://www.leilaoonline.net/lote/detalhe/29067", "169")</f>
      </c>
      <c r="B159" s="4" t="s">
        <f>=HYPERLINK("https://www.leilaoonline.net/lote/detalhe/29067",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=HYPERLINK("https://www.leilaoonline.net/lote/detalhe/29058", "170")</f>
      </c>
      <c r="B160" s="4" t="s">
        <f>=HYPERLINK("https://www.leilaoonline.net/lote/detalhe/29058",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=HYPERLINK("https://www.leilaoonline.net/lote/detalhe/29043", "171")</f>
      </c>
      <c r="B161" s="4" t="s">
        <f>=HYPERLINK("https://www.leilaoonline.net/lote/detalhe/29043",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=HYPERLINK("https://www.leilaoonline.net/lote/detalhe/29075", "172")</f>
      </c>
      <c r="B162" s="4" t="s">
        <f>=HYPERLINK("https://www.leilaoonline.net/lote/detalhe/29075",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=HYPERLINK("https://www.leilaoonline.net/lote/detalhe/29061", "173")</f>
      </c>
      <c r="B163" s="4" t="s">
        <f>=HYPERLINK("https://www.leilaoonline.net/lote/detalhe/29061",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=HYPERLINK("https://www.leilaoonline.net/lote/detalhe/29066", "174")</f>
      </c>
      <c r="B164" s="4" t="s">
        <f>=HYPERLINK("https://www.leilaoonline.net/lote/detalhe/29066",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=HYPERLINK("https://www.leilaoonline.net/lote/detalhe/29048", "175")</f>
      </c>
      <c r="B165" s="4" t="s">
        <f>=HYPERLINK("https://www.leilaoonline.net/lote/detalhe/29048",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=HYPERLINK("https://www.leilaoonline.net/lote/detalhe/29109", "176")</f>
      </c>
      <c r="B166" s="4" t="s">
        <f>=HYPERLINK("https://www.leilaoonline.net/lote/detalhe/29109",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=HYPERLINK("https://www.leilaoonline.net/lote/detalhe/29095", "177")</f>
      </c>
      <c r="B167" s="4" t="s">
        <f>=HYPERLINK("https://www.leilaoonline.net/lote/detalhe/29095",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=HYPERLINK("https://www.leilaoonline.net/lote/detalhe/29097", "178")</f>
      </c>
      <c r="B168" s="4" t="s">
        <f>=HYPERLINK("https://www.leilaoonline.net/lote/detalhe/29097",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=HYPERLINK("https://www.leilaoonline.net/lote/detalhe/29108", "179")</f>
      </c>
      <c r="B169" s="4" t="s">
        <f>=HYPERLINK("https://www.leilaoonline.net/lote/detalhe/29108",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=HYPERLINK("https://www.leilaoonline.net/lote/detalhe/29096", "180")</f>
      </c>
      <c r="B170" s="4" t="s">
        <f>=HYPERLINK("https://www.leilaoonline.net/lote/detalhe/29096",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=HYPERLINK("https://www.leilaoonline.net/lote/detalhe/29098", "181")</f>
      </c>
      <c r="B171" s="4" t="s">
        <f>=HYPERLINK("https://www.leilaoonline.net/lote/detalhe/29098",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=HYPERLINK("https://www.leilaoonline.net/lote/detalhe/29093", "182")</f>
      </c>
      <c r="B172" s="4" t="s">
        <f>=HYPERLINK("https://www.leilaoonline.net/lote/detalhe/29093",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=HYPERLINK("https://www.leilaoonline.net/lote/detalhe/29104", "183")</f>
      </c>
      <c r="B173" s="4" t="s">
        <f>=HYPERLINK("https://www.leilaoonline.net/lote/detalhe/29104",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=HYPERLINK("https://www.leilaoonline.net/lote/detalhe/29045", "184")</f>
      </c>
      <c r="B174" s="4" t="s">
        <f>=HYPERLINK("https://www.leilaoonline.net/lote/detalhe/29045",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=HYPERLINK("https://www.leilaoonline.net/lote/detalhe/29102", "185")</f>
      </c>
      <c r="B175" s="4" t="s">
        <f>=HYPERLINK("https://www.leilaoonline.net/lote/detalhe/29102",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=HYPERLINK("https://www.leilaoonline.net/lote/detalhe/29069", "186")</f>
      </c>
      <c r="B176" s="4" t="s">
        <f>=HYPERLINK("https://www.leilaoonline.net/lote/detalhe/29069",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=HYPERLINK("https://www.leilaoonline.net/lote/detalhe/29047", "187")</f>
      </c>
      <c r="B177" s="4" t="s">
        <f>=HYPERLINK("https://www.leilaoonline.net/lote/detalhe/29047",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=HYPERLINK("https://www.leilaoonline.net/lote/detalhe/29065", "188")</f>
      </c>
      <c r="B178" s="4" t="s">
        <f>=HYPERLINK("https://www.leilaoonline.net/lote/detalhe/29065",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=HYPERLINK("https://www.leilaoonline.net/lote/detalhe/29056", "189")</f>
      </c>
      <c r="B179" s="4" t="s">
        <f>=HYPERLINK("https://www.leilaoonline.net/lote/detalhe/29056",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=HYPERLINK("https://www.leilaoonline.net/lote/detalhe/29126", "190")</f>
      </c>
      <c r="B180" s="4" t="s">
        <f>=HYPERLINK("https://www.leilaoonline.net/lote/detalhe/29126",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=HYPERLINK("https://www.leilaoonline.net/lote/detalhe/29086", "191")</f>
      </c>
      <c r="B181" s="4" t="s">
        <f>=HYPERLINK("https://www.leilaoonline.net/lote/detalhe/29086",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=HYPERLINK("https://www.leilaoonline.net/lote/detalhe/29100", "192")</f>
      </c>
      <c r="B182" s="4" t="s">
        <f>=HYPERLINK("https://www.leilaoonline.net/lote/detalhe/29100",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=HYPERLINK("https://www.leilaoonline.net/lote/detalhe/29134", "193")</f>
      </c>
      <c r="B183" s="4" t="s">
        <f>=HYPERLINK("https://www.leilaoonline.net/lote/detalhe/29134",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=HYPERLINK("https://www.leilaoonline.net/lote/detalhe/29092", "194")</f>
      </c>
      <c r="B184" s="4" t="s">
        <f>=HYPERLINK("https://www.leilaoonline.net/lote/detalhe/29092",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=HYPERLINK("https://www.leilaoonline.net/lote/detalhe/29076", "195")</f>
      </c>
      <c r="B185" s="4" t="s">
        <f>=HYPERLINK("https://www.leilaoonline.net/lote/detalhe/29076",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=HYPERLINK("https://www.leilaoonline.net/lote/detalhe/29064", "196")</f>
      </c>
      <c r="B186" s="4" t="s">
        <f>=HYPERLINK("https://www.leilaoonline.net/lote/detalhe/29064",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=HYPERLINK("https://www.leilaoonline.net/lote/detalhe/29083", "197")</f>
      </c>
      <c r="B187" s="4" t="s">
        <f>=HYPERLINK("https://www.leilaoonline.net/lote/detalhe/29083",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=HYPERLINK("https://www.leilaoonline.net/lote/detalhe/29107", "198")</f>
      </c>
      <c r="B188" s="4" t="s">
        <f>=HYPERLINK("https://www.leilaoonline.net/lote/detalhe/29107",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=HYPERLINK("https://www.leilaoonline.net/lote/detalhe/29079", "199")</f>
      </c>
      <c r="B189" s="4" t="s">
        <f>=HYPERLINK("https://www.leilaoonline.net/lote/detalhe/29079",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=HYPERLINK("https://www.leilaoonline.net/lote/detalhe/29072", "200")</f>
      </c>
      <c r="B190" s="4" t="s">
        <f>=HYPERLINK("https://www.leilaoonline.net/lote/detalhe/29072",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=HYPERLINK("https://www.leilaoonline.net/lote/detalhe/29044", "201")</f>
      </c>
      <c r="B191" s="4" t="s">
        <f>=HYPERLINK("https://www.leilaoonline.net/lote/detalhe/29044",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=HYPERLINK("https://www.leilaoonline.net/lote/detalhe/29042", "202")</f>
      </c>
      <c r="B192" s="4" t="s">
        <f>=HYPERLINK("https://www.leilaoonline.net/lote/detalhe/29042",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=HYPERLINK("https://www.leilaoonline.net/lote/detalhe/29060", "203")</f>
      </c>
      <c r="B193" s="4" t="s">
        <f>=HYPERLINK("https://www.leilaoonline.net/lote/detalhe/29060",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=HYPERLINK("https://www.leilaoonline.net/lote/detalhe/29129", "204")</f>
      </c>
      <c r="B194" s="4" t="s">
        <f>=HYPERLINK("https://www.leilaoonline.net/lote/detalhe/29129",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=HYPERLINK("https://www.leilaoonline.net/lote/detalhe/29177", "205")</f>
      </c>
      <c r="B195" s="4" t="s">
        <f>=HYPERLINK("https://www.leilaoonline.net/lote/detalhe/29177",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=HYPERLINK("https://www.leilaoonline.net/lote/detalhe/29130", "206")</f>
      </c>
      <c r="B196" s="4" t="s">
        <f>=HYPERLINK("https://www.leilaoonline.net/lote/detalhe/29130",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=HYPERLINK("https://www.leilaoonline.net/lote/detalhe/29105", "207")</f>
      </c>
      <c r="B197" s="4" t="s">
        <f>=HYPERLINK("https://www.leilaoonline.net/lote/detalhe/29105",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=HYPERLINK("https://www.leilaoonline.net/lote/detalhe/29054", "208")</f>
      </c>
      <c r="B198" s="4" t="s">
        <f>=HYPERLINK("https://www.leilaoonline.net/lote/detalhe/29054",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=HYPERLINK("https://www.leilaoonline.net/lote/detalhe/29053", "209")</f>
      </c>
      <c r="B199" s="4" t="s">
        <f>=HYPERLINK("https://www.leilaoonline.net/lote/detalhe/29053",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=HYPERLINK("https://www.leilaoonline.net/lote/detalhe/29128", "210")</f>
      </c>
      <c r="B200" s="4" t="s">
        <f>=HYPERLINK("https://www.leilaoonline.net/lote/detalhe/29128",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=HYPERLINK("https://www.leilaoonline.net/lote/detalhe/29081", "211")</f>
      </c>
      <c r="B201" s="4" t="s">
        <f>=HYPERLINK("https://www.leilaoonline.net/lote/detalhe/29081",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=HYPERLINK("https://www.leilaoonline.net/lote/detalhe/29071", "212")</f>
      </c>
      <c r="B202" s="4" t="s">
        <f>=HYPERLINK("https://www.leilaoonline.net/lote/detalhe/29071",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=HYPERLINK("https://www.leilaoonline.net/lote/detalhe/29088", "213")</f>
      </c>
      <c r="B203" s="4" t="s">
        <f>=HYPERLINK("https://www.leilaoonline.net/lote/detalhe/29088",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=HYPERLINK("https://www.leilaoonline.net/lote/detalhe/29101", "214")</f>
      </c>
      <c r="B204" s="4" t="s">
        <f>=HYPERLINK("https://www.leilaoonline.net/lote/detalhe/29101",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=HYPERLINK("https://www.leilaoonline.net/lote/detalhe/29171", "215")</f>
      </c>
      <c r="B205" s="4" t="s">
        <f>=HYPERLINK("https://www.leilaoonline.net/lote/detalhe/29171",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=HYPERLINK("https://www.leilaoonline.net/lote/detalhe/29055", "216")</f>
      </c>
      <c r="B206" s="4" t="s">
        <f>=HYPERLINK("https://www.leilaoonline.net/lote/detalhe/29055",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=HYPERLINK("https://www.leilaoonline.net/lote/detalhe/29090", "217")</f>
      </c>
      <c r="B207" s="4" t="s">
        <f>=HYPERLINK("https://www.leilaoonline.net/lote/detalhe/29090",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=HYPERLINK("https://www.leilaoonline.net/lote/detalhe/29091", "218")</f>
      </c>
      <c r="B208" s="4" t="s">
        <f>=HYPERLINK("https://www.leilaoonline.net/lote/detalhe/29091",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=HYPERLINK("https://www.leilaoonline.net/lote/detalhe/29089", "219")</f>
      </c>
      <c r="B209" s="4" t="s">
        <f>=HYPERLINK("https://www.leilaoonline.net/lote/detalhe/29089",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=HYPERLINK("https://www.leilaoonline.net/lote/detalhe/29094", "220")</f>
      </c>
      <c r="B210" s="4" t="s">
        <f>=HYPERLINK("https://www.leilaoonline.net/lote/detalhe/29094",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=HYPERLINK("https://www.leilaoonline.net/lote/detalhe/29114", "221")</f>
      </c>
      <c r="B211" s="4" t="s">
        <f>=HYPERLINK("https://www.leilaoonline.net/lote/detalhe/29114",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=HYPERLINK("https://www.leilaoonline.net/lote/detalhe/29082", "222")</f>
      </c>
      <c r="B212" s="4" t="s">
        <f>=HYPERLINK("https://www.leilaoonline.net/lote/detalhe/29082",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=HYPERLINK("https://www.leilaoonline.net/lote/detalhe/29116", "223")</f>
      </c>
      <c r="B213" s="4" t="s">
        <f>=HYPERLINK("https://www.leilaoonline.net/lote/detalhe/29116",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=HYPERLINK("https://www.leilaoonline.net/lote/detalhe/29103", "224")</f>
      </c>
      <c r="B214" s="4" t="s">
        <f>=HYPERLINK("https://www.leilaoonline.net/lote/detalhe/29103",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=HYPERLINK("https://www.leilaoonline.net/lote/detalhe/29057", "225")</f>
      </c>
      <c r="B215" s="4" t="s">
        <f>=HYPERLINK("https://www.leilaoonline.net/lote/detalhe/29057",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=HYPERLINK("https://www.leilaoonline.net/lote/detalhe/29136", "226")</f>
      </c>
      <c r="B216" s="4" t="s">
        <f>=HYPERLINK("https://www.leilaoonline.net/lote/detalhe/29136",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=HYPERLINK("https://www.leilaoonline.net/lote/detalhe/29115", "227")</f>
      </c>
      <c r="B217" s="4" t="s">
        <f>=HYPERLINK("https://www.leilaoonline.net/lote/detalhe/29115",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=HYPERLINK("https://www.leilaoonline.net/lote/detalhe/29112", "228")</f>
      </c>
      <c r="B218" s="4" t="s">
        <f>=HYPERLINK("https://www.leilaoonline.net/lote/detalhe/29112",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=HYPERLINK("https://www.leilaoonline.net/lote/detalhe/29113", "229")</f>
      </c>
      <c r="B219" s="4" t="s">
        <f>=HYPERLINK("https://www.leilaoonline.net/lote/detalhe/29113",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=HYPERLINK("https://www.leilaoonline.net/lote/detalhe/29111", "230")</f>
      </c>
      <c r="B220" s="4" t="s">
        <f>=HYPERLINK("https://www.leilaoonline.net/lote/detalhe/29111",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=HYPERLINK("https://www.leilaoonline.net/lote/detalhe/29110", "231")</f>
      </c>
      <c r="B221" s="4" t="s">
        <f>=HYPERLINK("https://www.leilaoonline.net/lote/detalhe/29110",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=HYPERLINK("https://www.leilaoonline.net/lote/detalhe/29117", "232")</f>
      </c>
      <c r="B222" s="4" t="s">
        <f>=HYPERLINK("https://www.leilaoonline.net/lote/detalhe/29117",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=HYPERLINK("https://www.leilaoonline.net/lote/detalhe/29138", "233")</f>
      </c>
      <c r="B223" s="4" t="s">
        <f>=HYPERLINK("https://www.leilaoonline.net/lote/detalhe/29138",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=HYPERLINK("https://www.leilaoonline.net/lote/detalhe/29139", "234")</f>
      </c>
      <c r="B224" s="4" t="s">
        <f>=HYPERLINK("https://www.leilaoonline.net/lote/detalhe/29139",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=HYPERLINK("https://www.leilaoonline.net/lote/detalhe/29180", "235")</f>
      </c>
      <c r="B225" s="4" t="s">
        <f>=HYPERLINK("https://www.leilaoonline.net/lote/detalhe/29180",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=HYPERLINK("https://www.leilaoonline.net/lote/detalhe/29149", "236")</f>
      </c>
      <c r="B226" s="4" t="s">
        <f>=HYPERLINK("https://www.leilaoonline.net/lote/detalhe/29149",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=HYPERLINK("https://www.leilaoonline.net/lote/detalhe/29144", "237")</f>
      </c>
      <c r="B227" s="4" t="s">
        <f>=HYPERLINK("https://www.leilaoonline.net/lote/detalhe/29144",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=HYPERLINK("https://www.leilaoonline.net/lote/detalhe/29135", "238")</f>
      </c>
      <c r="B228" s="4" t="s">
        <f>=HYPERLINK("https://www.leilaoonline.net/lote/detalhe/29135",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=HYPERLINK("https://www.leilaoonline.net/lote/detalhe/29140", "239")</f>
      </c>
      <c r="B229" s="4" t="s">
        <f>=HYPERLINK("https://www.leilaoonline.net/lote/detalhe/29140",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=HYPERLINK("https://www.leilaoonline.net/lote/detalhe/29145", "240")</f>
      </c>
      <c r="B230" s="4" t="s">
        <f>=HYPERLINK("https://www.leilaoonline.net/lote/detalhe/29145",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=HYPERLINK("https://www.leilaoonline.net/lote/detalhe/29161", "241")</f>
      </c>
      <c r="B231" s="4" t="s">
        <f>=HYPERLINK("https://www.leilaoonline.net/lote/detalhe/29161",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=HYPERLINK("https://www.leilaoonline.net/lote/detalhe/29151", "242")</f>
      </c>
      <c r="B232" s="4" t="s">
        <f>=HYPERLINK("https://www.leilaoonline.net/lote/detalhe/29151",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=HYPERLINK("https://www.leilaoonline.net/lote/detalhe/29155", "243")</f>
      </c>
      <c r="B233" s="4" t="s">
        <f>=HYPERLINK("https://www.leilaoonline.net/lote/detalhe/29155",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=HYPERLINK("https://www.leilaoonline.net/lote/detalhe/29143", "244")</f>
      </c>
      <c r="B234" s="4" t="s">
        <f>=HYPERLINK("https://www.leilaoonline.net/lote/detalhe/29143",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=HYPERLINK("https://www.leilaoonline.net/lote/detalhe/29123", "245")</f>
      </c>
      <c r="B235" s="4" t="s">
        <f>=HYPERLINK("https://www.leilaoonline.net/lote/detalhe/29123",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=HYPERLINK("https://www.leilaoonline.net/lote/detalhe/29153", "246")</f>
      </c>
      <c r="B236" s="4" t="s">
        <f>=HYPERLINK("https://www.leilaoonline.net/lote/detalhe/29153",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=HYPERLINK("https://www.leilaoonline.net/lote/detalhe/29142", "247")</f>
      </c>
      <c r="B237" s="4" t="s">
        <f>=HYPERLINK("https://www.leilaoonline.net/lote/detalhe/29142",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=HYPERLINK("https://www.leilaoonline.net/lote/detalhe/29132", "248")</f>
      </c>
      <c r="B238" s="4" t="s">
        <f>=HYPERLINK("https://www.leilaoonline.net/lote/detalhe/29132",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=HYPERLINK("https://www.leilaoonline.net/lote/detalhe/29152", "249")</f>
      </c>
      <c r="B239" s="4" t="s">
        <f>=HYPERLINK("https://www.leilaoonline.net/lote/detalhe/29152",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=HYPERLINK("https://www.leilaoonline.net/lote/detalhe/29160", "250")</f>
      </c>
      <c r="B240" s="4" t="s">
        <f>=HYPERLINK("https://www.leilaoonline.net/lote/detalhe/29160",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=HYPERLINK("https://www.leilaoonline.net/lote/detalhe/29154", "251")</f>
      </c>
      <c r="B241" s="4" t="s">
        <f>=HYPERLINK("https://www.leilaoonline.net/lote/detalhe/29154",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=HYPERLINK("https://www.leilaoonline.net/lote/detalhe/29156", "252")</f>
      </c>
      <c r="B242" s="4" t="s">
        <f>=HYPERLINK("https://www.leilaoonline.net/lote/detalhe/29156",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=HYPERLINK("https://www.leilaoonline.net/lote/detalhe/29147", "253")</f>
      </c>
      <c r="B243" s="4" t="s">
        <f>=HYPERLINK("https://www.leilaoonline.net/lote/detalhe/29147",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=HYPERLINK("https://www.leilaoonline.net/lote/detalhe/29158", "254")</f>
      </c>
      <c r="B244" s="4" t="s">
        <f>=HYPERLINK("https://www.leilaoonline.net/lote/detalhe/29158",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=HYPERLINK("https://www.leilaoonline.net/lote/detalhe/29150", "255")</f>
      </c>
      <c r="B245" s="4" t="s">
        <f>=HYPERLINK("https://www.leilaoonline.net/lote/detalhe/29150",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=HYPERLINK("https://www.leilaoonline.net/lote/detalhe/29157", "256")</f>
      </c>
      <c r="B246" s="4" t="s">
        <f>=HYPERLINK("https://www.leilaoonline.net/lote/detalhe/29157",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=HYPERLINK("https://www.leilaoonline.net/lote/detalhe/29159", "257")</f>
      </c>
      <c r="B247" s="4" t="s">
        <f>=HYPERLINK("https://www.leilaoonline.net/lote/detalhe/29159",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=HYPERLINK("https://www.leilaoonline.net/lote/detalhe/29162", "258")</f>
      </c>
      <c r="B248" s="4" t="s">
        <f>=HYPERLINK("https://www.leilaoonline.net/lote/detalhe/29162",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=HYPERLINK("https://www.leilaoonline.net/lote/detalhe/29163", "259")</f>
      </c>
      <c r="B249" s="4" t="s">
        <f>=HYPERLINK("https://www.leilaoonline.net/lote/detalhe/29163",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=HYPERLINK("https://www.leilaoonline.net/lote/detalhe/29173", "260")</f>
      </c>
      <c r="B250" s="4" t="s">
        <f>=HYPERLINK("https://www.leilaoonline.net/lote/detalhe/29173",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=HYPERLINK("https://www.leilaoonline.net/lote/detalhe/29165", "261")</f>
      </c>
      <c r="B251" s="4" t="s">
        <f>=HYPERLINK("https://www.leilaoonline.net/lote/detalhe/29165",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=HYPERLINK("https://www.leilaoonline.net/lote/detalhe/29164", "262")</f>
      </c>
      <c r="B252" s="4" t="s">
        <f>=HYPERLINK("https://www.leilaoonline.net/lote/detalhe/29164",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=HYPERLINK("https://www.leilaoonline.net/lote/detalhe/29175", "263")</f>
      </c>
      <c r="B253" s="4" t="s">
        <f>=HYPERLINK("https://www.leilaoonline.net/lote/detalhe/29175",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=HYPERLINK("https://www.leilaoonline.net/lote/detalhe/29174", "264")</f>
      </c>
      <c r="B254" s="4" t="s">
        <f>=HYPERLINK("https://www.leilaoonline.net/lote/detalhe/29174",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=HYPERLINK("https://www.leilaoonline.net/lote/detalhe/29168", "265")</f>
      </c>
      <c r="B255" s="4" t="s">
        <f>=HYPERLINK("https://www.leilaoonline.net/lote/detalhe/29168",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=HYPERLINK("https://www.leilaoonline.net/lote/detalhe/29167", "266")</f>
      </c>
      <c r="B256" s="4" t="s">
        <f>=HYPERLINK("https://www.leilaoonline.net/lote/detalhe/29167",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=HYPERLINK("https://www.leilaoonline.net/lote/detalhe/29166", "267")</f>
      </c>
      <c r="B257" s="4" t="s">
        <f>=HYPERLINK("https://www.leilaoonline.net/lote/detalhe/29166",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=HYPERLINK("https://www.leilaoonline.net/lote/detalhe/29125", "268")</f>
      </c>
      <c r="B258" s="4" t="s">
        <f>=HYPERLINK("https://www.leilaoonline.net/lote/detalhe/29125",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=HYPERLINK("https://www.leilaoonline.net/lote/detalhe/29121", "269")</f>
      </c>
      <c r="B259" s="4" t="s">
        <f>=HYPERLINK("https://www.leilaoonline.net/lote/detalhe/29121",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=HYPERLINK("https://www.leilaoonline.net/lote/detalhe/29178", "270")</f>
      </c>
      <c r="B260" s="4" t="s">
        <f>=HYPERLINK("https://www.leilaoonline.net/lote/detalhe/29178",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=HYPERLINK("https://www.leilaoonline.net/lote/detalhe/29127", "271")</f>
      </c>
      <c r="B261" s="4" t="s">
        <f>=HYPERLINK("https://www.leilaoonline.net/lote/detalhe/29127",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=HYPERLINK("https://www.leilaoonline.net/lote/detalhe/29133", "272")</f>
      </c>
      <c r="B262" s="4" t="s">
        <f>=HYPERLINK("https://www.leilaoonline.net/lote/detalhe/29133",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=HYPERLINK("https://www.leilaoonline.net/lote/detalhe/29179", "273")</f>
      </c>
      <c r="B263" s="4" t="s">
        <f>=HYPERLINK("https://www.leilaoonline.net/lote/detalhe/29179",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=HYPERLINK("https://www.leilaoonline.net/lote/detalhe/29170", "274")</f>
      </c>
      <c r="B264" s="4" t="s">
        <f>=HYPERLINK("https://www.leilaoonline.net/lote/detalhe/29170",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=HYPERLINK("https://www.leilaoonline.net/lote/detalhe/29124", "275")</f>
      </c>
      <c r="B265" s="4" t="s">
        <f>=HYPERLINK("https://www.leilaoonline.net/lote/detalhe/29124",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=HYPERLINK("https://www.leilaoonline.net/lote/detalhe/29169", "276")</f>
      </c>
      <c r="B266" s="4" t="s">
        <f>=HYPERLINK("https://www.leilaoonline.net/lote/detalhe/29169",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=HYPERLINK("https://www.leilaoonline.net/lote/detalhe/29122", "277")</f>
      </c>
      <c r="B267" s="4" t="s">
        <f>=HYPERLINK("https://www.leilaoonline.net/lote/detalhe/29122",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=HYPERLINK("https://www.leilaoonline.net/lote/detalhe/29131", "278")</f>
      </c>
      <c r="B268" s="4" t="s">
        <f>=HYPERLINK("https://www.leilaoonline.net/lote/detalhe/29131",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=HYPERLINK("https://www.leilaoonline.net/lote/detalhe/29176", "279")</f>
      </c>
      <c r="B269" s="4" t="s">
        <f>=HYPERLINK("https://www.leilaoonline.net/lote/detalhe/29176",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=HYPERLINK("https://www.leilaoonline.net/lote/detalhe/29172", "280")</f>
      </c>
      <c r="B270" s="4" t="s">
        <f>=HYPERLINK("https://www.leilaoonline.net/lote/detalhe/29172",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=HYPERLINK("https://www.leilaoonline.net/lote/detalhe/30224", "281")</f>
      </c>
      <c r="B271" s="4" t="s">
        <f>=HYPERLINK("https://www.leilaoonline.net/lote/detalhe/30224",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2026-03-29T12:32:09.00Z</dcterms:created>
  <dc:creator>Tellks Tecnologia</dc:creator>
  <cp:revision>0</cp:revision>
</cp:coreProperties>
</file>