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=HYPERLINK("https://www.leilaoonline.net/lote/detalhe/29891", "2153")</f>
      </c>
      <c r="B11" s="4" t="s">
        <f>=HYPERLINK("https://www.leilaoonline.net/lote/detalhe/29891",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=HYPERLINK("https://www.leilaoonline.net/lote/detalhe/29890", "2154")</f>
      </c>
      <c r="B12" s="4" t="s">
        <f>=HYPERLINK("https://www.leilaoonline.net/lote/detalhe/29890",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=HYPERLINK("https://www.leilaoonline.net/lote/detalhe/29892", "2155")</f>
      </c>
      <c r="B13" s="4" t="s">
        <f>=HYPERLINK("https://www.leilaoonline.net/lote/detalhe/29892",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=HYPERLINK("https://www.leilaoonline.net/lote/detalhe/29893", "2156")</f>
      </c>
      <c r="B14" s="4" t="s">
        <f>=HYPERLINK("https://www.leilaoonline.net/lote/detalhe/29893",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=HYPERLINK("https://www.leilaoonline.net/lote/detalhe/29894", "2157")</f>
      </c>
      <c r="B15" s="4" t="s">
        <f>=HYPERLINK("https://www.leilaoonline.net/lote/detalhe/29894",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=HYPERLINK("https://www.leilaoonline.net/lote/detalhe/29895", "2158")</f>
      </c>
      <c r="B16" s="4" t="s">
        <f>=HYPERLINK("https://www.leilaoonline.net/lote/detalhe/29895",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=HYPERLINK("https://www.leilaoonline.net/lote/detalhe/29896", "2159")</f>
      </c>
      <c r="B17" s="4" t="s">
        <f>=HYPERLINK("https://www.leilaoonline.net/lote/detalhe/29896",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=HYPERLINK("https://www.leilaoonline.net/lote/detalhe/29897", "2160")</f>
      </c>
      <c r="B18" s="4" t="s">
        <f>=HYPERLINK("https://www.leilaoonline.net/lote/detalhe/29897",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=HYPERLINK("https://www.leilaoonline.net/lote/detalhe/29898", "2161")</f>
      </c>
      <c r="B19" s="4" t="s">
        <f>=HYPERLINK("https://www.leilaoonline.net/lote/detalhe/29898",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=HYPERLINK("https://www.leilaoonline.net/lote/detalhe/29899", "2162")</f>
      </c>
      <c r="B20" s="4" t="s">
        <f>=HYPERLINK("https://www.leilaoonline.net/lote/detalhe/29899",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2026-05-16T07:29:53.00Z</dcterms:created>
  <dc:creator>Tellks Tecnologia</dc:creator>
  <cp:revision>0</cp:revision>
</cp:coreProperties>
</file>