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=HYPERLINK("https://www.leilaoonline.net/lote/detalhe/4394", "8046")</f>
      </c>
      <c r="B11" s="4" t="s">
        <f>=HYPERLINK("https://www.leilaoonline.net/lote/detalhe/4394",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=HYPERLINK("https://www.leilaoonline.net/lote/detalhe/4396", "8047")</f>
      </c>
      <c r="B12" s="4" t="s">
        <f>=HYPERLINK("https://www.leilaoonline.net/lote/detalhe/4396",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=HYPERLINK("https://www.leilaoonline.net/lote/detalhe/4395", "8048")</f>
      </c>
      <c r="B13" s="4" t="s">
        <f>=HYPERLINK("https://www.leilaoonline.net/lote/detalhe/4395",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=HYPERLINK("https://www.leilaoonline.net/lote/detalhe/4397", "8049")</f>
      </c>
      <c r="B14" s="4" t="s">
        <f>=HYPERLINK("https://www.leilaoonline.net/lote/detalhe/4397",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=HYPERLINK("https://www.leilaoonline.net/lote/detalhe/4419", "90168")</f>
      </c>
      <c r="B15" s="4" t="s">
        <f>=HYPERLINK("https://www.leilaoonline.net/lote/detalhe/4419",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=HYPERLINK("https://www.leilaoonline.net/lote/detalhe/4414", "900137")</f>
      </c>
      <c r="B16" s="4" t="s">
        <f>=HYPERLINK("https://www.leilaoonline.net/lote/detalhe/4414",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=HYPERLINK("https://www.leilaoonline.net/lote/detalhe/4416", "900139")</f>
      </c>
      <c r="B17" s="4" t="s">
        <f>=HYPERLINK("https://www.leilaoonline.net/lote/detalhe/4416",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=HYPERLINK("https://www.leilaoonline.net/lote/detalhe/4415", "900149")</f>
      </c>
      <c r="B18" s="4" t="s">
        <f>=HYPERLINK("https://www.leilaoonline.net/lote/detalhe/4415",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=HYPERLINK("https://www.leilaoonline.net/lote/detalhe/4417", "900150")</f>
      </c>
      <c r="B19" s="4" t="s">
        <f>=HYPERLINK("https://www.leilaoonline.net/lote/detalhe/4417",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=HYPERLINK("https://www.leilaoonline.net/lote/detalhe/4420", "900157")</f>
      </c>
      <c r="B20" s="4" t="s">
        <f>=HYPERLINK("https://www.leilaoonline.net/lote/detalhe/4420",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=HYPERLINK("https://www.leilaoonline.net/lote/detalhe/4413", "900159")</f>
      </c>
      <c r="B21" s="4" t="s">
        <f>=HYPERLINK("https://www.leilaoonline.net/lote/detalhe/4413",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=HYPERLINK("https://www.leilaoonline.net/lote/detalhe/4418", "900166")</f>
      </c>
      <c r="B22" s="4" t="s">
        <f>=HYPERLINK("https://www.leilaoonline.net/lote/detalhe/4418",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=HYPERLINK("https://www.leilaoonline.net/lote/detalhe/4399", "900172")</f>
      </c>
      <c r="B23" s="4" t="s">
        <f>=HYPERLINK("https://www.leilaoonline.net/lote/detalhe/4399",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=HYPERLINK("https://www.leilaoonline.net/lote/detalhe/4411", "900184")</f>
      </c>
      <c r="B24" s="4" t="s">
        <f>=HYPERLINK("https://www.leilaoonline.net/lote/detalhe/4411",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=HYPERLINK("https://www.leilaoonline.net/lote/detalhe/4398", "900186")</f>
      </c>
      <c r="B25" s="4" t="s">
        <f>=HYPERLINK("https://www.leilaoonline.net/lote/detalhe/4398",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=HYPERLINK("https://www.leilaoonline.net/lote/detalhe/4409", "905066")</f>
      </c>
      <c r="B26" s="4" t="s">
        <f>=HYPERLINK("https://www.leilaoonline.net/lote/detalhe/4409",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=HYPERLINK("https://www.leilaoonline.net/lote/detalhe/4407", "905067")</f>
      </c>
      <c r="B27" s="4" t="s">
        <f>=HYPERLINK("https://www.leilaoonline.net/lote/detalhe/4407",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=HYPERLINK("https://www.leilaoonline.net/lote/detalhe/4406", "905069")</f>
      </c>
      <c r="B28" s="4" t="s">
        <f>=HYPERLINK("https://www.leilaoonline.net/lote/detalhe/4406",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=HYPERLINK("https://www.leilaoonline.net/lote/detalhe/4400", "905070")</f>
      </c>
      <c r="B29" s="4" t="s">
        <f>=HYPERLINK("https://www.leilaoonline.net/lote/detalhe/4400",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=HYPERLINK("https://www.leilaoonline.net/lote/detalhe/4405", "905071")</f>
      </c>
      <c r="B30" s="4" t="s">
        <f>=HYPERLINK("https://www.leilaoonline.net/lote/detalhe/4405",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=HYPERLINK("https://www.leilaoonline.net/lote/detalhe/4404", "905072")</f>
      </c>
      <c r="B31" s="4" t="s">
        <f>=HYPERLINK("https://www.leilaoonline.net/lote/detalhe/4404",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=HYPERLINK("https://www.leilaoonline.net/lote/detalhe/4408", "905073")</f>
      </c>
      <c r="B32" s="4" t="s">
        <f>=HYPERLINK("https://www.leilaoonline.net/lote/detalhe/4408",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=HYPERLINK("https://www.leilaoonline.net/lote/detalhe/4410", "905075")</f>
      </c>
      <c r="B33" s="4" t="s">
        <f>=HYPERLINK("https://www.leilaoonline.net/lote/detalhe/4410",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=HYPERLINK("https://www.leilaoonline.net/lote/detalhe/4402", "905076")</f>
      </c>
      <c r="B34" s="4" t="s">
        <f>=HYPERLINK("https://www.leilaoonline.net/lote/detalhe/4402",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=HYPERLINK("https://www.leilaoonline.net/lote/detalhe/4412", "905077")</f>
      </c>
      <c r="B35" s="4" t="s">
        <f>=HYPERLINK("https://www.leilaoonline.net/lote/detalhe/4412",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=HYPERLINK("https://www.leilaoonline.net/lote/detalhe/4403", "905082")</f>
      </c>
      <c r="B36" s="4" t="s">
        <f>=HYPERLINK("https://www.leilaoonline.net/lote/detalhe/4403",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=HYPERLINK("https://www.leilaoonline.net/lote/detalhe/4401", "905331")</f>
      </c>
      <c r="B37" s="4" t="s">
        <f>=HYPERLINK("https://www.leilaoonline.net/lote/detalhe/4401",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=HYPERLINK("https://www.leilaoonline.net/lote/detalhe/4900", "905332")</f>
      </c>
      <c r="B38" s="4" t="s">
        <f>=HYPERLINK("https://www.leilaoonline.net/lote/detalhe/4900",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=HYPERLINK("https://www.leilaoonline.net/lote/detalhe/4901", "905333")</f>
      </c>
      <c r="B39" s="4" t="s">
        <f>=HYPERLINK("https://www.leilaoonline.net/lote/detalhe/4901",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=HYPERLINK("https://www.leilaoonline.net/lote/detalhe/4902", "908025")</f>
      </c>
      <c r="B40" s="4" t="s">
        <f>=HYPERLINK("https://www.leilaoonline.net/lote/detalhe/4902",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2026-07-02T00:26:28.00Z</dcterms:created>
  <dc:creator>Tellks Tecnologia</dc:creator>
  <cp:revision>0</cp:revision>
</cp:coreProperties>
</file>