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=HYPERLINK("https://www.leilaoonline.net/lote/detalhe/31578", "2153")</f>
      </c>
      <c r="B11" s="4" t="s">
        <f>=HYPERLINK("https://www.leilaoonline.net/lote/detalhe/31578",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=HYPERLINK("https://www.leilaoonline.net/lote/detalhe/31579", "2156")</f>
      </c>
      <c r="B12" s="4" t="s">
        <f>=HYPERLINK("https://www.leilaoonline.net/lote/detalhe/31579",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=HYPERLINK("https://www.leilaoonline.net/lote/detalhe/31580", "2158")</f>
      </c>
      <c r="B13" s="4" t="s">
        <f>=HYPERLINK("https://www.leilaoonline.net/lote/detalhe/31580",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=HYPERLINK("https://www.leilaoonline.net/lote/detalhe/31581", "2160")</f>
      </c>
      <c r="B14" s="4" t="s">
        <f>=HYPERLINK("https://www.leilaoonline.net/lote/detalhe/31581",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=HYPERLINK("https://www.leilaoonline.net/lote/detalhe/31582", "2161")</f>
      </c>
      <c r="B15" s="4" t="s">
        <f>=HYPERLINK("https://www.leilaoonline.net/lote/detalhe/31582",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2026-03-29T07:43:05.00Z</dcterms:created>
  <dc:creator>Tellks Tecnologia</dc:creator>
  <cp:revision>0</cp:revision>
</cp:coreProperties>
</file>