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=HYPERLINK("https://www.leilaoonline.net/lote/detalhe/32015", "001")</f>
      </c>
      <c r="B11" s="4" t="s">
        <f>=HYPERLINK("https://www.leilaoonline.net/lote/detalhe/32015",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=HYPERLINK("https://www.leilaoonline.net/lote/detalhe/32024", "101")</f>
      </c>
      <c r="B12" s="4" t="s">
        <f>=HYPERLINK("https://www.leilaoonline.net/lote/detalhe/32024",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=HYPERLINK("https://www.leilaoonline.net/lote/detalhe/32025", "102")</f>
      </c>
      <c r="B13" s="4" t="s">
        <f>=HYPERLINK("https://www.leilaoonline.net/lote/detalhe/32025",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=HYPERLINK("https://www.leilaoonline.net/lote/detalhe/32017", "103")</f>
      </c>
      <c r="B14" s="4" t="s">
        <f>=HYPERLINK("https://www.leilaoonline.net/lote/detalhe/32017",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=HYPERLINK("https://www.leilaoonline.net/lote/detalhe/32020", "104")</f>
      </c>
      <c r="B15" s="4" t="s">
        <f>=HYPERLINK("https://www.leilaoonline.net/lote/detalhe/32020",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=HYPERLINK("https://www.leilaoonline.net/lote/detalhe/32021", "105")</f>
      </c>
      <c r="B16" s="4" t="s">
        <f>=HYPERLINK("https://www.leilaoonline.net/lote/detalhe/32021",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=HYPERLINK("https://www.leilaoonline.net/lote/detalhe/32016", "106")</f>
      </c>
      <c r="B17" s="4" t="s">
        <f>=HYPERLINK("https://www.leilaoonline.net/lote/detalhe/32016",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=HYPERLINK("https://www.leilaoonline.net/lote/detalhe/32018", "107")</f>
      </c>
      <c r="B18" s="4" t="s">
        <f>=HYPERLINK("https://www.leilaoonline.net/lote/detalhe/32018",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=HYPERLINK("https://www.leilaoonline.net/lote/detalhe/32019", "108")</f>
      </c>
      <c r="B19" s="4" t="s">
        <f>=HYPERLINK("https://www.leilaoonline.net/lote/detalhe/32019",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=HYPERLINK("https://www.leilaoonline.net/lote/detalhe/32022", "109")</f>
      </c>
      <c r="B20" s="4" t="s">
        <f>=HYPERLINK("https://www.leilaoonline.net/lote/detalhe/32022",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=HYPERLINK("https://www.leilaoonline.net/lote/detalhe/32023", "110")</f>
      </c>
      <c r="B21" s="4" t="s">
        <f>=HYPERLINK("https://www.leilaoonline.net/lote/detalhe/32023",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=HYPERLINK("https://www.leilaoonline.net/lote/detalhe/32026", "111")</f>
      </c>
      <c r="B22" s="4" t="s">
        <f>=HYPERLINK("https://www.leilaoonline.net/lote/detalhe/32026",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=HYPERLINK("https://www.leilaoonline.net/lote/detalhe/32027", "112")</f>
      </c>
      <c r="B23" s="4" t="s">
        <f>=HYPERLINK("https://www.leilaoonline.net/lote/detalhe/32027",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=HYPERLINK("https://www.leilaoonline.net/lote/detalhe/32028", "113")</f>
      </c>
      <c r="B24" s="4" t="s">
        <f>=HYPERLINK("https://www.leilaoonline.net/lote/detalhe/32028",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=HYPERLINK("https://www.leilaoonline.net/lote/detalhe/32029", "114")</f>
      </c>
      <c r="B25" s="4" t="s">
        <f>=HYPERLINK("https://www.leilaoonline.net/lote/detalhe/32029",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=HYPERLINK("https://www.leilaoonline.net/lote/detalhe/32030", "115")</f>
      </c>
      <c r="B26" s="4" t="s">
        <f>=HYPERLINK("https://www.leilaoonline.net/lote/detalhe/32030",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=HYPERLINK("https://www.leilaoonline.net/lote/detalhe/32031", "116")</f>
      </c>
      <c r="B27" s="4" t="s">
        <f>=HYPERLINK("https://www.leilaoonline.net/lote/detalhe/32031",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=HYPERLINK("https://www.leilaoonline.net/lote/detalhe/32032", "117")</f>
      </c>
      <c r="B28" s="4" t="s">
        <f>=HYPERLINK("https://www.leilaoonline.net/lote/detalhe/32032",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=HYPERLINK("https://www.leilaoonline.net/lote/detalhe/32033", "118")</f>
      </c>
      <c r="B29" s="4" t="s">
        <f>=HYPERLINK("https://www.leilaoonline.net/lote/detalhe/32033",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=HYPERLINK("https://www.leilaoonline.net/lote/detalhe/32034", "119")</f>
      </c>
      <c r="B30" s="4" t="s">
        <f>=HYPERLINK("https://www.leilaoonline.net/lote/detalhe/32034",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2026-04-03T11:25:00.00Z</dcterms:created>
  <dc:creator>Tellks Tecnologia</dc:creator>
  <cp:revision>0</cp:revision>
</cp:coreProperties>
</file>