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=HYPERLINK("https://www.leilaoonline.net/lote/detalhe/33263", "100")</f>
      </c>
      <c r="B11" s="4" t="s">
        <f>=HYPERLINK("https://www.leilaoonline.net/lote/detalhe/33263",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=HYPERLINK("https://www.leilaoonline.net/lote/detalhe/33262", "101")</f>
      </c>
      <c r="B12" s="4" t="s">
        <f>=HYPERLINK("https://www.leilaoonline.net/lote/detalhe/33262",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=HYPERLINK("https://www.leilaoonline.net/lote/detalhe/33269", "102")</f>
      </c>
      <c r="B13" s="4" t="s">
        <f>=HYPERLINK("https://www.leilaoonline.net/lote/detalhe/33269",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=HYPERLINK("https://www.leilaoonline.net/lote/detalhe/33270", "108")</f>
      </c>
      <c r="B14" s="4" t="s">
        <f>=HYPERLINK("https://www.leilaoonline.net/lote/detalhe/33270",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=HYPERLINK("https://www.leilaoonline.net/lote/detalhe/33265", "301")</f>
      </c>
      <c r="B15" s="4" t="s">
        <f>=HYPERLINK("https://www.leilaoonline.net/lote/detalhe/33265",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=HYPERLINK("https://www.leilaoonline.net/lote/detalhe/33267", "302")</f>
      </c>
      <c r="B16" s="4" t="s">
        <f>=HYPERLINK("https://www.leilaoonline.net/lote/detalhe/33267",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=HYPERLINK("https://www.leilaoonline.net/lote/detalhe/33268", "303")</f>
      </c>
      <c r="B17" s="4" t="s">
        <f>=HYPERLINK("https://www.leilaoonline.net/lote/detalhe/33268",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=HYPERLINK("https://www.leilaoonline.net/lote/detalhe/33271", "304")</f>
      </c>
      <c r="B18" s="4" t="s">
        <f>=HYPERLINK("https://www.leilaoonline.net/lote/detalhe/33271",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=HYPERLINK("https://www.leilaoonline.net/lote/detalhe/33272", "305")</f>
      </c>
      <c r="B19" s="4" t="s">
        <f>=HYPERLINK("https://www.leilaoonline.net/lote/detalhe/33272",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=HYPERLINK("https://www.leilaoonline.net/lote/detalhe/33273", "306")</f>
      </c>
      <c r="B20" s="4" t="s">
        <f>=HYPERLINK("https://www.leilaoonline.net/lote/detalhe/33273",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=HYPERLINK("https://www.leilaoonline.net/lote/detalhe/33264", "307")</f>
      </c>
      <c r="B21" s="4" t="s">
        <f>=HYPERLINK("https://www.leilaoonline.net/lote/detalhe/33264",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=HYPERLINK("https://www.leilaoonline.net/lote/detalhe/33260", "400")</f>
      </c>
      <c r="B22" s="4" t="s">
        <f>=HYPERLINK("https://www.leilaoonline.net/lote/detalhe/33260",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=HYPERLINK("https://www.leilaoonline.net/lote/detalhe/33261", "401")</f>
      </c>
      <c r="B23" s="4" t="s">
        <f>=HYPERLINK("https://www.leilaoonline.net/lote/detalhe/33261",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=HYPERLINK("https://www.leilaoonline.net/lote/detalhe/33258", "402")</f>
      </c>
      <c r="B24" s="4" t="s">
        <f>=HYPERLINK("https://www.leilaoonline.net/lote/detalhe/33258",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=HYPERLINK("https://www.leilaoonline.net/lote/detalhe/33259", "403")</f>
      </c>
      <c r="B25" s="4" t="s">
        <f>=HYPERLINK("https://www.leilaoonline.net/lote/detalhe/33259",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=HYPERLINK("https://www.leilaoonline.net/lote/detalhe/33274", "405")</f>
      </c>
      <c r="B26" s="4" t="s">
        <f>=HYPERLINK("https://www.leilaoonline.net/lote/detalhe/33274",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=HYPERLINK("https://www.leilaoonline.net/lote/detalhe/33275", "406")</f>
      </c>
      <c r="B27" s="4" t="s">
        <f>=HYPERLINK("https://www.leilaoonline.net/lote/detalhe/33275",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=HYPERLINK("https://www.leilaoonline.net/lote/detalhe/33368", "501")</f>
      </c>
      <c r="B28" s="4" t="s">
        <f>=HYPERLINK("https://www.leilaoonline.net/lote/detalhe/33368",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=HYPERLINK("https://www.leilaoonline.net/lote/detalhe/33369", "502")</f>
      </c>
      <c r="B29" s="4" t="s">
        <f>=HYPERLINK("https://www.leilaoonline.net/lote/detalhe/33369",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=HYPERLINK("https://www.leilaoonline.net/lote/detalhe/34232", "601")</f>
      </c>
      <c r="B30" s="4" t="s">
        <f>=HYPERLINK("https://www.leilaoonline.net/lote/detalhe/34232",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=HYPERLINK("https://www.leilaoonline.net/lote/detalhe/34233", "602")</f>
      </c>
      <c r="B31" s="4" t="s">
        <f>=HYPERLINK("https://www.leilaoonline.net/lote/detalhe/34233",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2026-07-01T14:07:52.00Z</dcterms:created>
  <dc:creator>Tellks Tecnologia</dc:creator>
  <cp:revision>0</cp:revision>
</cp:coreProperties>
</file>