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=HYPERLINK("https://www.leilaoonline.net/lote/detalhe/36630", "24202")</f>
      </c>
      <c r="B11" s="4" t="s">
        <f>=HYPERLINK("https://www.leilaoonline.net/lote/detalhe/36630",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=HYPERLINK("https://www.leilaoonline.net/lote/detalhe/36631", "24203")</f>
      </c>
      <c r="B12" s="4" t="s">
        <f>=HYPERLINK("https://www.leilaoonline.net/lote/detalhe/36631",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=HYPERLINK("https://www.leilaoonline.net/lote/detalhe/36632", "24204")</f>
      </c>
      <c r="B13" s="4" t="s">
        <f>=HYPERLINK("https://www.leilaoonline.net/lote/detalhe/36632",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=HYPERLINK("https://www.leilaoonline.net/lote/detalhe/36633", "24205")</f>
      </c>
      <c r="B14" s="4" t="s">
        <f>=HYPERLINK("https://www.leilaoonline.net/lote/detalhe/36633",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=HYPERLINK("https://www.leilaoonline.net/lote/detalhe/36636", "24208")</f>
      </c>
      <c r="B15" s="4" t="s">
        <f>=HYPERLINK("https://www.leilaoonline.net/lote/detalhe/36636",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=HYPERLINK("https://www.leilaoonline.net/lote/detalhe/36637", "24209")</f>
      </c>
      <c r="B16" s="4" t="s">
        <f>=HYPERLINK("https://www.leilaoonline.net/lote/detalhe/36637",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=HYPERLINK("https://www.leilaoonline.net/lote/detalhe/36638", "24210")</f>
      </c>
      <c r="B17" s="4" t="s">
        <f>=HYPERLINK("https://www.leilaoonline.net/lote/detalhe/36638",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=HYPERLINK("https://www.leilaoonline.net/lote/detalhe/36640", "24212")</f>
      </c>
      <c r="B18" s="4" t="s">
        <f>=HYPERLINK("https://www.leilaoonline.net/lote/detalhe/36640",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=HYPERLINK("https://www.leilaoonline.net/lote/detalhe/36641", "24213")</f>
      </c>
      <c r="B19" s="4" t="s">
        <f>=HYPERLINK("https://www.leilaoonline.net/lote/detalhe/36641",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=HYPERLINK("https://www.leilaoonline.net/lote/detalhe/36644", "24214")</f>
      </c>
      <c r="B20" s="4" t="s">
        <f>=HYPERLINK("https://www.leilaoonline.net/lote/detalhe/36644",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=HYPERLINK("https://www.leilaoonline.net/lote/detalhe/36645", "24215")</f>
      </c>
      <c r="B21" s="4" t="s">
        <f>=HYPERLINK("https://www.leilaoonline.net/lote/detalhe/36645",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=HYPERLINK("https://www.leilaoonline.net/lote/detalhe/36647", "24217")</f>
      </c>
      <c r="B22" s="4" t="s">
        <f>=HYPERLINK("https://www.leilaoonline.net/lote/detalhe/36647",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=HYPERLINK("https://www.leilaoonline.net/lote/detalhe/36649", "24219")</f>
      </c>
      <c r="B23" s="4" t="s">
        <f>=HYPERLINK("https://www.leilaoonline.net/lote/detalhe/36649",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=HYPERLINK("https://www.leilaoonline.net/lote/detalhe/36650", "24220")</f>
      </c>
      <c r="B24" s="4" t="s">
        <f>=HYPERLINK("https://www.leilaoonline.net/lote/detalhe/36650",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=HYPERLINK("https://www.leilaoonline.net/lote/detalhe/36651", "24221")</f>
      </c>
      <c r="B25" s="4" t="s">
        <f>=HYPERLINK("https://www.leilaoonline.net/lote/detalhe/36651",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=HYPERLINK("https://www.leilaoonline.net/lote/detalhe/36652", "24222")</f>
      </c>
      <c r="B26" s="4" t="s">
        <f>=HYPERLINK("https://www.leilaoonline.net/lote/detalhe/36652",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=HYPERLINK("https://www.leilaoonline.net/lote/detalhe/36654", "24224")</f>
      </c>
      <c r="B27" s="4" t="s">
        <f>=HYPERLINK("https://www.leilaoonline.net/lote/detalhe/36654",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=HYPERLINK("https://www.leilaoonline.net/lote/detalhe/36657", "24228")</f>
      </c>
      <c r="B28" s="4" t="s">
        <f>=HYPERLINK("https://www.leilaoonline.net/lote/detalhe/36657",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=HYPERLINK("https://www.leilaoonline.net/lote/detalhe/36658", "24229")</f>
      </c>
      <c r="B29" s="4" t="s">
        <f>=HYPERLINK("https://www.leilaoonline.net/lote/detalhe/36658",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=HYPERLINK("https://www.leilaoonline.net/lote/detalhe/36659", "24232")</f>
      </c>
      <c r="B30" s="4" t="s">
        <f>=HYPERLINK("https://www.leilaoonline.net/lote/detalhe/36659",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=HYPERLINK("https://www.leilaoonline.net/lote/detalhe/36660", "24233")</f>
      </c>
      <c r="B31" s="4" t="s">
        <f>=HYPERLINK("https://www.leilaoonline.net/lote/detalhe/36660",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=HYPERLINK("https://www.leilaoonline.net/lote/detalhe/36661", "24234")</f>
      </c>
      <c r="B32" s="4" t="s">
        <f>=HYPERLINK("https://www.leilaoonline.net/lote/detalhe/36661",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=HYPERLINK("https://www.leilaoonline.net/lote/detalhe/36662", "24235")</f>
      </c>
      <c r="B33" s="4" t="s">
        <f>=HYPERLINK("https://www.leilaoonline.net/lote/detalhe/36662",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=HYPERLINK("https://www.leilaoonline.net/lote/detalhe/36663", "24237")</f>
      </c>
      <c r="B34" s="4" t="s">
        <f>=HYPERLINK("https://www.leilaoonline.net/lote/detalhe/36663",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=HYPERLINK("https://www.leilaoonline.net/lote/detalhe/36664", "24238")</f>
      </c>
      <c r="B35" s="4" t="s">
        <f>=HYPERLINK("https://www.leilaoonline.net/lote/detalhe/36664",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=HYPERLINK("https://www.leilaoonline.net/lote/detalhe/36665", "24239")</f>
      </c>
      <c r="B36" s="4" t="s">
        <f>=HYPERLINK("https://www.leilaoonline.net/lote/detalhe/36665",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=HYPERLINK("https://www.leilaoonline.net/lote/detalhe/36667", "24241")</f>
      </c>
      <c r="B37" s="4" t="s">
        <f>=HYPERLINK("https://www.leilaoonline.net/lote/detalhe/36667",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=HYPERLINK("https://www.leilaoonline.net/lote/detalhe/36668", "24242")</f>
      </c>
      <c r="B38" s="4" t="s">
        <f>=HYPERLINK("https://www.leilaoonline.net/lote/detalhe/36668",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=HYPERLINK("https://www.leilaoonline.net/lote/detalhe/36669", "24243")</f>
      </c>
      <c r="B39" s="4" t="s">
        <f>=HYPERLINK("https://www.leilaoonline.net/lote/detalhe/36669",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=HYPERLINK("https://www.leilaoonline.net/lote/detalhe/36670", "24244")</f>
      </c>
      <c r="B40" s="4" t="s">
        <f>=HYPERLINK("https://www.leilaoonline.net/lote/detalhe/36670",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=HYPERLINK("https://www.leilaoonline.net/lote/detalhe/36671", "24245")</f>
      </c>
      <c r="B41" s="4" t="s">
        <f>=HYPERLINK("https://www.leilaoonline.net/lote/detalhe/36671",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=HYPERLINK("https://www.leilaoonline.net/lote/detalhe/36672", "24246")</f>
      </c>
      <c r="B42" s="4" t="s">
        <f>=HYPERLINK("https://www.leilaoonline.net/lote/detalhe/36672",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=HYPERLINK("https://www.leilaoonline.net/lote/detalhe/36673", "24247")</f>
      </c>
      <c r="B43" s="4" t="s">
        <f>=HYPERLINK("https://www.leilaoonline.net/lote/detalhe/36673",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=HYPERLINK("https://www.leilaoonline.net/lote/detalhe/36752", "24249")</f>
      </c>
      <c r="B44" s="4" t="s">
        <f>=HYPERLINK("https://www.leilaoonline.net/lote/detalhe/36752",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=HYPERLINK("https://www.leilaoonline.net/lote/detalhe/36753", "24252")</f>
      </c>
      <c r="B45" s="4" t="s">
        <f>=HYPERLINK("https://www.leilaoonline.net/lote/detalhe/36753",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=HYPERLINK("https://www.leilaoonline.net/lote/detalhe/36754", "24253")</f>
      </c>
      <c r="B46" s="4" t="s">
        <f>=HYPERLINK("https://www.leilaoonline.net/lote/detalhe/36754",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=HYPERLINK("https://www.leilaoonline.net/lote/detalhe/36780", "24254")</f>
      </c>
      <c r="B47" s="4" t="s">
        <f>=HYPERLINK("https://www.leilaoonline.net/lote/detalhe/36780",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=HYPERLINK("https://www.leilaoonline.net/lote/detalhe/36808", "24255")</f>
      </c>
      <c r="B48" s="4" t="s">
        <f>=HYPERLINK("https://www.leilaoonline.net/lote/detalhe/36808",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=HYPERLINK("https://www.leilaoonline.net/lote/detalhe/36809", "24256")</f>
      </c>
      <c r="B49" s="4" t="s">
        <f>=HYPERLINK("https://www.leilaoonline.net/lote/detalhe/36809",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=HYPERLINK("https://www.leilaoonline.net/lote/detalhe/36810", "24257")</f>
      </c>
      <c r="B50" s="4" t="s">
        <f>=HYPERLINK("https://www.leilaoonline.net/lote/detalhe/36810",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=HYPERLINK("https://www.leilaoonline.net/lote/detalhe/36811", "24258")</f>
      </c>
      <c r="B51" s="4" t="s">
        <f>=HYPERLINK("https://www.leilaoonline.net/lote/detalhe/36811",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=HYPERLINK("https://www.leilaoonline.net/lote/detalhe/36812", "24259")</f>
      </c>
      <c r="B52" s="4" t="s">
        <f>=HYPERLINK("https://www.leilaoonline.net/lote/detalhe/36812",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=HYPERLINK("https://www.leilaoonline.net/lote/detalhe/36813", "24261")</f>
      </c>
      <c r="B53" s="4" t="s">
        <f>=HYPERLINK("https://www.leilaoonline.net/lote/detalhe/36813",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=HYPERLINK("https://www.leilaoonline.net/lote/detalhe/36814", "24262")</f>
      </c>
      <c r="B54" s="4" t="s">
        <f>=HYPERLINK("https://www.leilaoonline.net/lote/detalhe/36814",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=HYPERLINK("https://www.leilaoonline.net/lote/detalhe/36815", "24263")</f>
      </c>
      <c r="B55" s="4" t="s">
        <f>=HYPERLINK("https://www.leilaoonline.net/lote/detalhe/36815",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=HYPERLINK("https://www.leilaoonline.net/lote/detalhe/36816", "24264")</f>
      </c>
      <c r="B56" s="4" t="s">
        <f>=HYPERLINK("https://www.leilaoonline.net/lote/detalhe/36816",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=HYPERLINK("https://www.leilaoonline.net/lote/detalhe/36817", "24265")</f>
      </c>
      <c r="B57" s="4" t="s">
        <f>=HYPERLINK("https://www.leilaoonline.net/lote/detalhe/36817",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=HYPERLINK("https://www.leilaoonline.net/lote/detalhe/36818", "24267")</f>
      </c>
      <c r="B58" s="4" t="s">
        <f>=HYPERLINK("https://www.leilaoonline.net/lote/detalhe/36818",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=HYPERLINK("https://www.leilaoonline.net/lote/detalhe/36819", "24268")</f>
      </c>
      <c r="B59" s="4" t="s">
        <f>=HYPERLINK("https://www.leilaoonline.net/lote/detalhe/36819",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=HYPERLINK("https://www.leilaoonline.net/lote/detalhe/36820", "24270")</f>
      </c>
      <c r="B60" s="4" t="s">
        <f>=HYPERLINK("https://www.leilaoonline.net/lote/detalhe/36820",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=HYPERLINK("https://www.leilaoonline.net/lote/detalhe/36821", "24271")</f>
      </c>
      <c r="B61" s="4" t="s">
        <f>=HYPERLINK("https://www.leilaoonline.net/lote/detalhe/36821",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=HYPERLINK("https://www.leilaoonline.net/lote/detalhe/36822", "24272")</f>
      </c>
      <c r="B62" s="4" t="s">
        <f>=HYPERLINK("https://www.leilaoonline.net/lote/detalhe/36822",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=HYPERLINK("https://www.leilaoonline.net/lote/detalhe/36823", "24274")</f>
      </c>
      <c r="B63" s="4" t="s">
        <f>=HYPERLINK("https://www.leilaoonline.net/lote/detalhe/36823",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=HYPERLINK("https://www.leilaoonline.net/lote/detalhe/36824", "24275")</f>
      </c>
      <c r="B64" s="4" t="s">
        <f>=HYPERLINK("https://www.leilaoonline.net/lote/detalhe/36824",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=HYPERLINK("https://www.leilaoonline.net/lote/detalhe/36825", "24276")</f>
      </c>
      <c r="B65" s="4" t="s">
        <f>=HYPERLINK("https://www.leilaoonline.net/lote/detalhe/36825",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=HYPERLINK("https://www.leilaoonline.net/lote/detalhe/36826", "24279")</f>
      </c>
      <c r="B66" s="4" t="s">
        <f>=HYPERLINK("https://www.leilaoonline.net/lote/detalhe/36826",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=HYPERLINK("https://www.leilaoonline.net/lote/detalhe/36827", "24283")</f>
      </c>
      <c r="B67" s="4" t="s">
        <f>=HYPERLINK("https://www.leilaoonline.net/lote/detalhe/36827",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=HYPERLINK("https://www.leilaoonline.net/lote/detalhe/36828", "24288")</f>
      </c>
      <c r="B68" s="4" t="s">
        <f>=HYPERLINK("https://www.leilaoonline.net/lote/detalhe/36828",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=HYPERLINK("https://www.leilaoonline.net/lote/detalhe/36829", "24289")</f>
      </c>
      <c r="B69" s="4" t="s">
        <f>=HYPERLINK("https://www.leilaoonline.net/lote/detalhe/36829",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=HYPERLINK("https://www.leilaoonline.net/lote/detalhe/36830", "24290")</f>
      </c>
      <c r="B70" s="4" t="s">
        <f>=HYPERLINK("https://www.leilaoonline.net/lote/detalhe/36830",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=HYPERLINK("https://www.leilaoonline.net/lote/detalhe/36831", "24291")</f>
      </c>
      <c r="B71" s="4" t="s">
        <f>=HYPERLINK("https://www.leilaoonline.net/lote/detalhe/36831",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=HYPERLINK("https://www.leilaoonline.net/lote/detalhe/36832", "24294")</f>
      </c>
      <c r="B72" s="4" t="s">
        <f>=HYPERLINK("https://www.leilaoonline.net/lote/detalhe/36832",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=HYPERLINK("https://www.leilaoonline.net/lote/detalhe/36834", "24297")</f>
      </c>
      <c r="B73" s="4" t="s">
        <f>=HYPERLINK("https://www.leilaoonline.net/lote/detalhe/36834",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=HYPERLINK("https://www.leilaoonline.net/lote/detalhe/36835", "24298")</f>
      </c>
      <c r="B74" s="4" t="s">
        <f>=HYPERLINK("https://www.leilaoonline.net/lote/detalhe/36835",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=HYPERLINK("https://www.leilaoonline.net/lote/detalhe/36836", "24302")</f>
      </c>
      <c r="B75" s="4" t="s">
        <f>=HYPERLINK("https://www.leilaoonline.net/lote/detalhe/36836",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=HYPERLINK("https://www.leilaoonline.net/lote/detalhe/36837", "24303")</f>
      </c>
      <c r="B76" s="4" t="s">
        <f>=HYPERLINK("https://www.leilaoonline.net/lote/detalhe/36837",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=HYPERLINK("https://www.leilaoonline.net/lote/detalhe/36838", "24304")</f>
      </c>
      <c r="B77" s="4" t="s">
        <f>=HYPERLINK("https://www.leilaoonline.net/lote/detalhe/36838",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=HYPERLINK("https://www.leilaoonline.net/lote/detalhe/36839", "24305")</f>
      </c>
      <c r="B78" s="4" t="s">
        <f>=HYPERLINK("https://www.leilaoonline.net/lote/detalhe/36839",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=HYPERLINK("https://www.leilaoonline.net/lote/detalhe/36840", "24307")</f>
      </c>
      <c r="B79" s="4" t="s">
        <f>=HYPERLINK("https://www.leilaoonline.net/lote/detalhe/36840",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=HYPERLINK("https://www.leilaoonline.net/lote/detalhe/36833", "24309")</f>
      </c>
      <c r="B80" s="4" t="s">
        <f>=HYPERLINK("https://www.leilaoonline.net/lote/detalhe/36833",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2026-07-01T14:04:12.00Z</dcterms:created>
  <dc:creator>Tellks Tecnologia</dc:creator>
  <cp:revision>0</cp:revision>
</cp:coreProperties>
</file>