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=HYPERLINK("https://www.leilaoonline.net/lote/detalhe/37001", "3765")</f>
      </c>
      <c r="B11" s="4" t="s">
        <f>=HYPERLINK("https://www.leilaoonline.net/lote/detalhe/37001",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=HYPERLINK("https://www.leilaoonline.net/lote/detalhe/36994", "3766")</f>
      </c>
      <c r="B12" s="4" t="s">
        <f>=HYPERLINK("https://www.leilaoonline.net/lote/detalhe/36994",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=HYPERLINK("https://www.leilaoonline.net/lote/detalhe/36997", "3767")</f>
      </c>
      <c r="B13" s="4" t="s">
        <f>=HYPERLINK("https://www.leilaoonline.net/lote/detalhe/36997",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=HYPERLINK("https://www.leilaoonline.net/lote/detalhe/37000", "3768")</f>
      </c>
      <c r="B14" s="4" t="s">
        <f>=HYPERLINK("https://www.leilaoonline.net/lote/detalhe/37000",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=HYPERLINK("https://www.leilaoonline.net/lote/detalhe/36989", "3769")</f>
      </c>
      <c r="B15" s="4" t="s">
        <f>=HYPERLINK("https://www.leilaoonline.net/lote/detalhe/36989",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=HYPERLINK("https://www.leilaoonline.net/lote/detalhe/37015", "3770")</f>
      </c>
      <c r="B16" s="4" t="s">
        <f>=HYPERLINK("https://www.leilaoonline.net/lote/detalhe/37015",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=HYPERLINK("https://www.leilaoonline.net/lote/detalhe/37003", "3771")</f>
      </c>
      <c r="B17" s="4" t="s">
        <f>=HYPERLINK("https://www.leilaoonline.net/lote/detalhe/37003",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=HYPERLINK("https://www.leilaoonline.net/lote/detalhe/37014", "3772")</f>
      </c>
      <c r="B18" s="4" t="s">
        <f>=HYPERLINK("https://www.leilaoonline.net/lote/detalhe/37014",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=HYPERLINK("https://www.leilaoonline.net/lote/detalhe/37008", "3773")</f>
      </c>
      <c r="B19" s="4" t="s">
        <f>=HYPERLINK("https://www.leilaoonline.net/lote/detalhe/37008",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=HYPERLINK("https://www.leilaoonline.net/lote/detalhe/37011", "4829")</f>
      </c>
      <c r="B20" s="4" t="s">
        <f>=HYPERLINK("https://www.leilaoonline.net/lote/detalhe/37011",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=HYPERLINK("https://www.leilaoonline.net/lote/detalhe/36990", "5613")</f>
      </c>
      <c r="B21" s="4" t="s">
        <f>=HYPERLINK("https://www.leilaoonline.net/lote/detalhe/36990",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=HYPERLINK("https://www.leilaoonline.net/lote/detalhe/36982", "13064")</f>
      </c>
      <c r="B22" s="4" t="s">
        <f>=HYPERLINK("https://www.leilaoonline.net/lote/detalhe/36982",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=HYPERLINK("https://www.leilaoonline.net/lote/detalhe/36983", "13065")</f>
      </c>
      <c r="B23" s="4" t="s">
        <f>=HYPERLINK("https://www.leilaoonline.net/lote/detalhe/36983",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=HYPERLINK("https://www.leilaoonline.net/lote/detalhe/36985", "13066")</f>
      </c>
      <c r="B24" s="4" t="s">
        <f>=HYPERLINK("https://www.leilaoonline.net/lote/detalhe/36985",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=HYPERLINK("https://www.leilaoonline.net/lote/detalhe/36998", "13068")</f>
      </c>
      <c r="B25" s="4" t="s">
        <f>=HYPERLINK("https://www.leilaoonline.net/lote/detalhe/36998",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=HYPERLINK("https://www.leilaoonline.net/lote/detalhe/36988", "13069")</f>
      </c>
      <c r="B26" s="4" t="s">
        <f>=HYPERLINK("https://www.leilaoonline.net/lote/detalhe/36988",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=HYPERLINK("https://www.leilaoonline.net/lote/detalhe/36993", "13070")</f>
      </c>
      <c r="B27" s="4" t="s">
        <f>=HYPERLINK("https://www.leilaoonline.net/lote/detalhe/36993",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=HYPERLINK("https://www.leilaoonline.net/lote/detalhe/36984", "13071")</f>
      </c>
      <c r="B28" s="4" t="s">
        <f>=HYPERLINK("https://www.leilaoonline.net/lote/detalhe/36984",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=HYPERLINK("https://www.leilaoonline.net/lote/detalhe/36999", "14006")</f>
      </c>
      <c r="B29" s="4" t="s">
        <f>=HYPERLINK("https://www.leilaoonline.net/lote/detalhe/36999",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=HYPERLINK("https://www.leilaoonline.net/lote/detalhe/36992", "14007")</f>
      </c>
      <c r="B30" s="4" t="s">
        <f>=HYPERLINK("https://www.leilaoonline.net/lote/detalhe/36992",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=HYPERLINK("https://www.leilaoonline.net/lote/detalhe/36996", "14008")</f>
      </c>
      <c r="B31" s="4" t="s">
        <f>=HYPERLINK("https://www.leilaoonline.net/lote/detalhe/36996",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=HYPERLINK("https://www.leilaoonline.net/lote/detalhe/36991", "14017")</f>
      </c>
      <c r="B32" s="4" t="s">
        <f>=HYPERLINK("https://www.leilaoonline.net/lote/detalhe/36991",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=HYPERLINK("https://www.leilaoonline.net/lote/detalhe/37012", "14018")</f>
      </c>
      <c r="B33" s="4" t="s">
        <f>=HYPERLINK("https://www.leilaoonline.net/lote/detalhe/37012",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=HYPERLINK("https://www.leilaoonline.net/lote/detalhe/37002", "14023")</f>
      </c>
      <c r="B34" s="4" t="s">
        <f>=HYPERLINK("https://www.leilaoonline.net/lote/detalhe/37002",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=HYPERLINK("https://www.leilaoonline.net/lote/detalhe/36987", "14024")</f>
      </c>
      <c r="B35" s="4" t="s">
        <f>=HYPERLINK("https://www.leilaoonline.net/lote/detalhe/36987",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=HYPERLINK("https://www.leilaoonline.net/lote/detalhe/37013", "14025")</f>
      </c>
      <c r="B36" s="4" t="s">
        <f>=HYPERLINK("https://www.leilaoonline.net/lote/detalhe/37013",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=HYPERLINK("https://www.leilaoonline.net/lote/detalhe/37010", "14026")</f>
      </c>
      <c r="B37" s="4" t="s">
        <f>=HYPERLINK("https://www.leilaoonline.net/lote/detalhe/37010",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=HYPERLINK("https://www.leilaoonline.net/lote/detalhe/37009", "14027")</f>
      </c>
      <c r="B38" s="4" t="s">
        <f>=HYPERLINK("https://www.leilaoonline.net/lote/detalhe/37009",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=HYPERLINK("https://www.leilaoonline.net/lote/detalhe/37006", "14028")</f>
      </c>
      <c r="B39" s="4" t="s">
        <f>=HYPERLINK("https://www.leilaoonline.net/lote/detalhe/37006",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=HYPERLINK("https://www.leilaoonline.net/lote/detalhe/37007", "14029")</f>
      </c>
      <c r="B40" s="4" t="s">
        <f>=HYPERLINK("https://www.leilaoonline.net/lote/detalhe/37007",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=HYPERLINK("https://www.leilaoonline.net/lote/detalhe/36995", "14030")</f>
      </c>
      <c r="B41" s="4" t="s">
        <f>=HYPERLINK("https://www.leilaoonline.net/lote/detalhe/36995",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=HYPERLINK("https://www.leilaoonline.net/lote/detalhe/36986", "14031")</f>
      </c>
      <c r="B42" s="4" t="s">
        <f>=HYPERLINK("https://www.leilaoonline.net/lote/detalhe/36986",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=HYPERLINK("https://www.leilaoonline.net/lote/detalhe/37005", "14032")</f>
      </c>
      <c r="B43" s="4" t="s">
        <f>=HYPERLINK("https://www.leilaoonline.net/lote/detalhe/37005",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=HYPERLINK("https://www.leilaoonline.net/lote/detalhe/37004", "14033")</f>
      </c>
      <c r="B44" s="4" t="s">
        <f>=HYPERLINK("https://www.leilaoonline.net/lote/detalhe/37004",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=HYPERLINK("https://www.leilaoonline.net/lote/detalhe/37016", "14096")</f>
      </c>
      <c r="B45" s="4" t="s">
        <f>=HYPERLINK("https://www.leilaoonline.net/lote/detalhe/37016",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=HYPERLINK("https://www.leilaoonline.net/lote/detalhe/37017", "14097")</f>
      </c>
      <c r="B46" s="4" t="s">
        <f>=HYPERLINK("https://www.leilaoonline.net/lote/detalhe/37017",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2026-03-29T06:02:01.00Z</dcterms:created>
  <dc:creator>Tellks Tecnologia</dc:creator>
  <cp:revision>0</cp:revision>
</cp:coreProperties>
</file>