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=HYPERLINK("https://www.leilaoonline.net/lote/detalhe/5135", "8046")</f>
      </c>
      <c r="B11" s="4" t="s">
        <f>=HYPERLINK("https://www.leilaoonline.net/lote/detalhe/5135",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=HYPERLINK("https://www.leilaoonline.net/lote/detalhe/5136", "8047")</f>
      </c>
      <c r="B12" s="4" t="s">
        <f>=HYPERLINK("https://www.leilaoonline.net/lote/detalhe/5136",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=HYPERLINK("https://www.leilaoonline.net/lote/detalhe/5137", "8049")</f>
      </c>
      <c r="B13" s="4" t="s">
        <f>=HYPERLINK("https://www.leilaoonline.net/lote/detalhe/5137",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=HYPERLINK("https://www.leilaoonline.net/lote/detalhe/5195", "8050")</f>
      </c>
      <c r="B14" s="4" t="s">
        <f>=HYPERLINK("https://www.leilaoonline.net/lote/detalhe/5195",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=HYPERLINK("https://www.leilaoonline.net/lote/detalhe/5264", "8051")</f>
      </c>
      <c r="B15" s="4" t="s">
        <f>=HYPERLINK("https://www.leilaoonline.net/lote/detalhe/5264",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=HYPERLINK("https://www.leilaoonline.net/lote/detalhe/5266", "8052")</f>
      </c>
      <c r="B16" s="4" t="s">
        <f>=HYPERLINK("https://www.leilaoonline.net/lote/detalhe/5266",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=HYPERLINK("https://www.leilaoonline.net/lote/detalhe/5265", "8053")</f>
      </c>
      <c r="B17" s="4" t="s">
        <f>=HYPERLINK("https://www.leilaoonline.net/lote/detalhe/5265",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=HYPERLINK("https://www.leilaoonline.net/lote/detalhe/5267", "8054")</f>
      </c>
      <c r="B18" s="4" t="s">
        <f>=HYPERLINK("https://www.leilaoonline.net/lote/detalhe/5267",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=HYPERLINK("https://www.leilaoonline.net/lote/detalhe/5156", "90168")</f>
      </c>
      <c r="B19" s="4" t="s">
        <f>=HYPERLINK("https://www.leilaoonline.net/lote/detalhe/5156",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=HYPERLINK("https://www.leilaoonline.net/lote/detalhe/5151", "900139")</f>
      </c>
      <c r="B20" s="4" t="s">
        <f>=HYPERLINK("https://www.leilaoonline.net/lote/detalhe/5151",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=HYPERLINK("https://www.leilaoonline.net/lote/detalhe/5150", "900149")</f>
      </c>
      <c r="B21" s="4" t="s">
        <f>=HYPERLINK("https://www.leilaoonline.net/lote/detalhe/5150",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=HYPERLINK("https://www.leilaoonline.net/lote/detalhe/5153", "900150")</f>
      </c>
      <c r="B22" s="4" t="s">
        <f>=HYPERLINK("https://www.leilaoonline.net/lote/detalhe/5153",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=HYPERLINK("https://www.leilaoonline.net/lote/detalhe/5157", "900157")</f>
      </c>
      <c r="B23" s="4" t="s">
        <f>=HYPERLINK("https://www.leilaoonline.net/lote/detalhe/5157",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=HYPERLINK("https://www.leilaoonline.net/lote/detalhe/5154", "900166")</f>
      </c>
      <c r="B24" s="4" t="s">
        <f>=HYPERLINK("https://www.leilaoonline.net/lote/detalhe/5154",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=HYPERLINK("https://www.leilaoonline.net/lote/detalhe/5148", "900184")</f>
      </c>
      <c r="B25" s="4" t="s">
        <f>=HYPERLINK("https://www.leilaoonline.net/lote/detalhe/5148",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=HYPERLINK("https://www.leilaoonline.net/lote/detalhe/5146", "905066")</f>
      </c>
      <c r="B26" s="4" t="s">
        <f>=HYPERLINK("https://www.leilaoonline.net/lote/detalhe/5146",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=HYPERLINK("https://www.leilaoonline.net/lote/detalhe/5144", "905067")</f>
      </c>
      <c r="B27" s="4" t="s">
        <f>=HYPERLINK("https://www.leilaoonline.net/lote/detalhe/5144",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=HYPERLINK("https://www.leilaoonline.net/lote/detalhe/5143", "905069")</f>
      </c>
      <c r="B28" s="4" t="s">
        <f>=HYPERLINK("https://www.leilaoonline.net/lote/detalhe/5143",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=HYPERLINK("https://www.leilaoonline.net/lote/detalhe/5142", "905071")</f>
      </c>
      <c r="B29" s="4" t="s">
        <f>=HYPERLINK("https://www.leilaoonline.net/lote/detalhe/5142",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=HYPERLINK("https://www.leilaoonline.net/lote/detalhe/5141", "905072")</f>
      </c>
      <c r="B30" s="4" t="s">
        <f>=HYPERLINK("https://www.leilaoonline.net/lote/detalhe/5141",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=HYPERLINK("https://www.leilaoonline.net/lote/detalhe/5145", "905073")</f>
      </c>
      <c r="B31" s="4" t="s">
        <f>=HYPERLINK("https://www.leilaoonline.net/lote/detalhe/5145",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=HYPERLINK("https://www.leilaoonline.net/lote/detalhe/5147", "905075")</f>
      </c>
      <c r="B32" s="4" t="s">
        <f>=HYPERLINK("https://www.leilaoonline.net/lote/detalhe/5147",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=HYPERLINK("https://www.leilaoonline.net/lote/detalhe/5139", "905076")</f>
      </c>
      <c r="B33" s="4" t="s">
        <f>=HYPERLINK("https://www.leilaoonline.net/lote/detalhe/5139",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=HYPERLINK("https://www.leilaoonline.net/lote/detalhe/5149", "905077")</f>
      </c>
      <c r="B34" s="4" t="s">
        <f>=HYPERLINK("https://www.leilaoonline.net/lote/detalhe/5149",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=HYPERLINK("https://www.leilaoonline.net/lote/detalhe/5140", "905082")</f>
      </c>
      <c r="B35" s="4" t="s">
        <f>=HYPERLINK("https://www.leilaoonline.net/lote/detalhe/5140",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=HYPERLINK("https://www.leilaoonline.net/lote/detalhe/5138", "905331")</f>
      </c>
      <c r="B36" s="4" t="s">
        <f>=HYPERLINK("https://www.leilaoonline.net/lote/detalhe/5138",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=HYPERLINK("https://www.leilaoonline.net/lote/detalhe/5158", "905332")</f>
      </c>
      <c r="B37" s="4" t="s">
        <f>=HYPERLINK("https://www.leilaoonline.net/lote/detalhe/5158",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=HYPERLINK("https://www.leilaoonline.net/lote/detalhe/5159", "905333")</f>
      </c>
      <c r="B38" s="4" t="s">
        <f>=HYPERLINK("https://www.leilaoonline.net/lote/detalhe/5159",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2026-05-16T11:53:52.00Z</dcterms:created>
  <dc:creator>Tellks Tecnologia</dc:creator>
  <cp:revision>0</cp:revision>
</cp:coreProperties>
</file>