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 CAMINHÕES VOLVO FM- 440 2007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27/11/2019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=HYPERLINK("https://www.leilaoonline.net/lote/detalhe/37839", "001")</f>
      </c>
      <c r="B11" s="4" t="s">
        <f>=HYPERLINK("https://www.leilaoonline.net/lote/detalhe/37839", "CAMINHÃO VOLVO FM440 6X4T 2007.(FUNCIONANDO) PL.:DXA-7511. CH. 9BVAS02D37E732998. RENAVAM: 00918890411")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50.000,00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=HYPERLINK("https://www.leilaoonline.net/lote/detalhe/37840", "002")</f>
      </c>
      <c r="B12" s="4" t="s">
        <f>=HYPERLINK("https://www.leilaoonline.net/lote/detalhe/37840", "CAMINHÃO VOLVO FM440 2007. (FUNCIONANDO) PL.: DXA-7132. CHASSI: 9BVAS02D27E731860 RENAVAM: 00912263989")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51.000,00</t>
        </is>
      </c>
      <c r="F1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2026-03-29T04:06:24.00Z</dcterms:created>
  <dc:creator>Tellks Tecnologia</dc:creator>
  <cp:revision>0</cp:revision>
</cp:coreProperties>
</file>