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=HYPERLINK("https://www.leilaoonline.net/lote/detalhe/42616", "001")</f>
      </c>
      <c r="B11" s="4" t="s">
        <f>=HYPERLINK("https://www.leilaoonline.net/lote/detalhe/42616",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=HYPERLINK("https://www.leilaoonline.net/lote/detalhe/42696", "002")</f>
      </c>
      <c r="B12" s="4" t="s">
        <f>=HYPERLINK("https://www.leilaoonline.net/lote/detalhe/42696",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=HYPERLINK("https://www.leilaoonline.net/lote/detalhe/42694", "003")</f>
      </c>
      <c r="B13" s="4" t="s">
        <f>=HYPERLINK("https://www.leilaoonline.net/lote/detalhe/42694",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=HYPERLINK("https://www.leilaoonline.net/lote/detalhe/42693", "004")</f>
      </c>
      <c r="B14" s="4" t="s">
        <f>=HYPERLINK("https://www.leilaoonline.net/lote/detalhe/42693",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=HYPERLINK("https://www.leilaoonline.net/lote/detalhe/42636", "005")</f>
      </c>
      <c r="B15" s="4" t="s">
        <f>=HYPERLINK("https://www.leilaoonline.net/lote/detalhe/42636",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=HYPERLINK("https://www.leilaoonline.net/lote/detalhe/42695", "006")</f>
      </c>
      <c r="B16" s="4" t="s">
        <f>=HYPERLINK("https://www.leilaoonline.net/lote/detalhe/42695",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=HYPERLINK("https://www.leilaoonline.net/lote/detalhe/42613", "007")</f>
      </c>
      <c r="B17" s="4" t="s">
        <f>=HYPERLINK("https://www.leilaoonline.net/lote/detalhe/42613",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=HYPERLINK("https://www.leilaoonline.net/lote/detalhe/42615", "008")</f>
      </c>
      <c r="B18" s="4" t="s">
        <f>=HYPERLINK("https://www.leilaoonline.net/lote/detalhe/42615",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=HYPERLINK("https://www.leilaoonline.net/lote/detalhe/42634", "009")</f>
      </c>
      <c r="B19" s="4" t="s">
        <f>=HYPERLINK("https://www.leilaoonline.net/lote/detalhe/42634",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=HYPERLINK("https://www.leilaoonline.net/lote/detalhe/42614", "010")</f>
      </c>
      <c r="B20" s="4" t="s">
        <f>=HYPERLINK("https://www.leilaoonline.net/lote/detalhe/42614",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=HYPERLINK("https://www.leilaoonline.net/lote/detalhe/42627", "011")</f>
      </c>
      <c r="B21" s="4" t="s">
        <f>=HYPERLINK("https://www.leilaoonline.net/lote/detalhe/42627",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=HYPERLINK("https://www.leilaoonline.net/lote/detalhe/42621", "012")</f>
      </c>
      <c r="B22" s="4" t="s">
        <f>=HYPERLINK("https://www.leilaoonline.net/lote/detalhe/42621",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=HYPERLINK("https://www.leilaoonline.net/lote/detalhe/43050", "013")</f>
      </c>
      <c r="B23" s="4" t="s">
        <f>=HYPERLINK("https://www.leilaoonline.net/lote/detalhe/43050",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=HYPERLINK("https://www.leilaoonline.net/lote/detalhe/42619", "014")</f>
      </c>
      <c r="B24" s="4" t="s">
        <f>=HYPERLINK("https://www.leilaoonline.net/lote/detalhe/42619",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=HYPERLINK("https://www.leilaoonline.net/lote/detalhe/42632", "015")</f>
      </c>
      <c r="B25" s="4" t="s">
        <f>=HYPERLINK("https://www.leilaoonline.net/lote/detalhe/42632",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=HYPERLINK("https://www.leilaoonline.net/lote/detalhe/42620", "016")</f>
      </c>
      <c r="B26" s="4" t="s">
        <f>=HYPERLINK("https://www.leilaoonline.net/lote/detalhe/42620",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=HYPERLINK("https://www.leilaoonline.net/lote/detalhe/42617", "017")</f>
      </c>
      <c r="B27" s="4" t="s">
        <f>=HYPERLINK("https://www.leilaoonline.net/lote/detalhe/42617",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=HYPERLINK("https://www.leilaoonline.net/lote/detalhe/43051", "018")</f>
      </c>
      <c r="B28" s="4" t="s">
        <f>=HYPERLINK("https://www.leilaoonline.net/lote/detalhe/43051",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=HYPERLINK("https://www.leilaoonline.net/lote/detalhe/43052", "019")</f>
      </c>
      <c r="B29" s="4" t="s">
        <f>=HYPERLINK("https://www.leilaoonline.net/lote/detalhe/43052",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=HYPERLINK("https://www.leilaoonline.net/lote/detalhe/42622", "021")</f>
      </c>
      <c r="B30" s="4" t="s">
        <f>=HYPERLINK("https://www.leilaoonline.net/lote/detalhe/42622",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=HYPERLINK("https://www.leilaoonline.net/lote/detalhe/42626", "022")</f>
      </c>
      <c r="B31" s="4" t="s">
        <f>=HYPERLINK("https://www.leilaoonline.net/lote/detalhe/42626",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=HYPERLINK("https://www.leilaoonline.net/lote/detalhe/42625", "023")</f>
      </c>
      <c r="B32" s="4" t="s">
        <f>=HYPERLINK("https://www.leilaoonline.net/lote/detalhe/42625",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=HYPERLINK("https://www.leilaoonline.net/lote/detalhe/42629", "024")</f>
      </c>
      <c r="B33" s="4" t="s">
        <f>=HYPERLINK("https://www.leilaoonline.net/lote/detalhe/42629",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=HYPERLINK("https://www.leilaoonline.net/lote/detalhe/42628", "025")</f>
      </c>
      <c r="B34" s="4" t="s">
        <f>=HYPERLINK("https://www.leilaoonline.net/lote/detalhe/42628",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=HYPERLINK("https://www.leilaoonline.net/lote/detalhe/42618", "026")</f>
      </c>
      <c r="B35" s="4" t="s">
        <f>=HYPERLINK("https://www.leilaoonline.net/lote/detalhe/42618",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=HYPERLINK("https://www.leilaoonline.net/lote/detalhe/42630", "027")</f>
      </c>
      <c r="B36" s="4" t="s">
        <f>=HYPERLINK("https://www.leilaoonline.net/lote/detalhe/42630",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=HYPERLINK("https://www.leilaoonline.net/lote/detalhe/42635", "028")</f>
      </c>
      <c r="B37" s="4" t="s">
        <f>=HYPERLINK("https://www.leilaoonline.net/lote/detalhe/42635",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=HYPERLINK("https://www.leilaoonline.net/lote/detalhe/42623", "029")</f>
      </c>
      <c r="B38" s="4" t="s">
        <f>=HYPERLINK("https://www.leilaoonline.net/lote/detalhe/42623",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=HYPERLINK("https://www.leilaoonline.net/lote/detalhe/42631", "030")</f>
      </c>
      <c r="B39" s="4" t="s">
        <f>=HYPERLINK("https://www.leilaoonline.net/lote/detalhe/42631",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=HYPERLINK("https://www.leilaoonline.net/lote/detalhe/42637", "031")</f>
      </c>
      <c r="B40" s="4" t="s">
        <f>=HYPERLINK("https://www.leilaoonline.net/lote/detalhe/42637",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=HYPERLINK("https://www.leilaoonline.net/lote/detalhe/42624", "032")</f>
      </c>
      <c r="B41" s="4" t="s">
        <f>=HYPERLINK("https://www.leilaoonline.net/lote/detalhe/42624",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=HYPERLINK("https://www.leilaoonline.net/lote/detalhe/42638", "033")</f>
      </c>
      <c r="B42" s="4" t="s">
        <f>=HYPERLINK("https://www.leilaoonline.net/lote/detalhe/42638",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=HYPERLINK("https://www.leilaoonline.net/lote/detalhe/42639", "040")</f>
      </c>
      <c r="B43" s="4" t="s">
        <f>=HYPERLINK("https://www.leilaoonline.net/lote/detalhe/42639",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=HYPERLINK("https://www.leilaoonline.net/lote/detalhe/42642", "041")</f>
      </c>
      <c r="B44" s="4" t="s">
        <f>=HYPERLINK("https://www.leilaoonline.net/lote/detalhe/42642",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=HYPERLINK("https://www.leilaoonline.net/lote/detalhe/42644", "042")</f>
      </c>
      <c r="B45" s="4" t="s">
        <f>=HYPERLINK("https://www.leilaoonline.net/lote/detalhe/42644",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=HYPERLINK("https://www.leilaoonline.net/lote/detalhe/42633", "043")</f>
      </c>
      <c r="B46" s="4" t="s">
        <f>=HYPERLINK("https://www.leilaoonline.net/lote/detalhe/42633",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=HYPERLINK("https://www.leilaoonline.net/lote/detalhe/42640", "044")</f>
      </c>
      <c r="B47" s="4" t="s">
        <f>=HYPERLINK("https://www.leilaoonline.net/lote/detalhe/42640",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=HYPERLINK("https://www.leilaoonline.net/lote/detalhe/42645", "045")</f>
      </c>
      <c r="B48" s="4" t="s">
        <f>=HYPERLINK("https://www.leilaoonline.net/lote/detalhe/42645",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=HYPERLINK("https://www.leilaoonline.net/lote/detalhe/42641", "046")</f>
      </c>
      <c r="B49" s="4" t="s">
        <f>=HYPERLINK("https://www.leilaoonline.net/lote/detalhe/42641",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=HYPERLINK("https://www.leilaoonline.net/lote/detalhe/42643", "047")</f>
      </c>
      <c r="B50" s="4" t="s">
        <f>=HYPERLINK("https://www.leilaoonline.net/lote/detalhe/42643",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2026-05-16T04:55:56.00Z</dcterms:created>
  <dc:creator>Tellks Tecnologia</dc:creator>
  <cp:revision>0</cp:revision>
</cp:coreProperties>
</file>