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=HYPERLINK("https://www.leilaoonline.net/lote/detalhe/43715", "050")</f>
      </c>
      <c r="B11" s="4" t="s">
        <f>=HYPERLINK("https://www.leilaoonline.net/lote/detalhe/43715",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=HYPERLINK("https://www.leilaoonline.net/lote/detalhe/43704", "051")</f>
      </c>
      <c r="B12" s="4" t="s">
        <f>=HYPERLINK("https://www.leilaoonline.net/lote/detalhe/43704",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=HYPERLINK("https://www.leilaoonline.net/lote/detalhe/43711", "052")</f>
      </c>
      <c r="B13" s="4" t="s">
        <f>=HYPERLINK("https://www.leilaoonline.net/lote/detalhe/43711",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=HYPERLINK("https://www.leilaoonline.net/lote/detalhe/43726", "053")</f>
      </c>
      <c r="B14" s="4" t="s">
        <f>=HYPERLINK("https://www.leilaoonline.net/lote/detalhe/43726",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=HYPERLINK("https://www.leilaoonline.net/lote/detalhe/43718", "054")</f>
      </c>
      <c r="B15" s="4" t="s">
        <f>=HYPERLINK("https://www.leilaoonline.net/lote/detalhe/43718",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=HYPERLINK("https://www.leilaoonline.net/lote/detalhe/43705", "055")</f>
      </c>
      <c r="B16" s="4" t="s">
        <f>=HYPERLINK("https://www.leilaoonline.net/lote/detalhe/43705",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=HYPERLINK("https://www.leilaoonline.net/lote/detalhe/43710", "056")</f>
      </c>
      <c r="B17" s="4" t="s">
        <f>=HYPERLINK("https://www.leilaoonline.net/lote/detalhe/43710",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=HYPERLINK("https://www.leilaoonline.net/lote/detalhe/43699", "057")</f>
      </c>
      <c r="B18" s="4" t="s">
        <f>=HYPERLINK("https://www.leilaoonline.net/lote/detalhe/43699",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=HYPERLINK("https://www.leilaoonline.net/lote/detalhe/43702", "058")</f>
      </c>
      <c r="B19" s="4" t="s">
        <f>=HYPERLINK("https://www.leilaoonline.net/lote/detalhe/43702",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=HYPERLINK("https://www.leilaoonline.net/lote/detalhe/43709", "059")</f>
      </c>
      <c r="B20" s="4" t="s">
        <f>=HYPERLINK("https://www.leilaoonline.net/lote/detalhe/43709",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=HYPERLINK("https://www.leilaoonline.net/lote/detalhe/43701", "060")</f>
      </c>
      <c r="B21" s="4" t="s">
        <f>=HYPERLINK("https://www.leilaoonline.net/lote/detalhe/43701",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=HYPERLINK("https://www.leilaoonline.net/lote/detalhe/43721", "061")</f>
      </c>
      <c r="B22" s="4" t="s">
        <f>=HYPERLINK("https://www.leilaoonline.net/lote/detalhe/43721",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=HYPERLINK("https://www.leilaoonline.net/lote/detalhe/43712", "062")</f>
      </c>
      <c r="B23" s="4" t="s">
        <f>=HYPERLINK("https://www.leilaoonline.net/lote/detalhe/43712",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=HYPERLINK("https://www.leilaoonline.net/lote/detalhe/43707", "063")</f>
      </c>
      <c r="B24" s="4" t="s">
        <f>=HYPERLINK("https://www.leilaoonline.net/lote/detalhe/43707",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=HYPERLINK("https://www.leilaoonline.net/lote/detalhe/43723", "064")</f>
      </c>
      <c r="B25" s="4" t="s">
        <f>=HYPERLINK("https://www.leilaoonline.net/lote/detalhe/43723",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=HYPERLINK("https://www.leilaoonline.net/lote/detalhe/43703", "065")</f>
      </c>
      <c r="B26" s="4" t="s">
        <f>=HYPERLINK("https://www.leilaoonline.net/lote/detalhe/43703",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=HYPERLINK("https://www.leilaoonline.net/lote/detalhe/43725", "066")</f>
      </c>
      <c r="B27" s="4" t="s">
        <f>=HYPERLINK("https://www.leilaoonline.net/lote/detalhe/43725",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=HYPERLINK("https://www.leilaoonline.net/lote/detalhe/43717", "067")</f>
      </c>
      <c r="B28" s="4" t="s">
        <f>=HYPERLINK("https://www.leilaoonline.net/lote/detalhe/43717",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=HYPERLINK("https://www.leilaoonline.net/lote/detalhe/43716", "068")</f>
      </c>
      <c r="B29" s="4" t="s">
        <f>=HYPERLINK("https://www.leilaoonline.net/lote/detalhe/43716",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=HYPERLINK("https://www.leilaoonline.net/lote/detalhe/43722", "069")</f>
      </c>
      <c r="B30" s="4" t="s">
        <f>=HYPERLINK("https://www.leilaoonline.net/lote/detalhe/43722",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=HYPERLINK("https://www.leilaoonline.net/lote/detalhe/43708", "070")</f>
      </c>
      <c r="B31" s="4" t="s">
        <f>=HYPERLINK("https://www.leilaoonline.net/lote/detalhe/43708",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=HYPERLINK("https://www.leilaoonline.net/lote/detalhe/43724", "071")</f>
      </c>
      <c r="B32" s="4" t="s">
        <f>=HYPERLINK("https://www.leilaoonline.net/lote/detalhe/43724",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=HYPERLINK("https://www.leilaoonline.net/lote/detalhe/43700", "072")</f>
      </c>
      <c r="B33" s="4" t="s">
        <f>=HYPERLINK("https://www.leilaoonline.net/lote/detalhe/43700",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=HYPERLINK("https://www.leilaoonline.net/lote/detalhe/43728", "074")</f>
      </c>
      <c r="B34" s="4" t="s">
        <f>=HYPERLINK("https://www.leilaoonline.net/lote/detalhe/43728",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=HYPERLINK("https://www.leilaoonline.net/lote/detalhe/43713", "075")</f>
      </c>
      <c r="B35" s="4" t="s">
        <f>=HYPERLINK("https://www.leilaoonline.net/lote/detalhe/43713",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=HYPERLINK("https://www.leilaoonline.net/lote/detalhe/43719", "076")</f>
      </c>
      <c r="B36" s="4" t="s">
        <f>=HYPERLINK("https://www.leilaoonline.net/lote/detalhe/43719",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=HYPERLINK("https://www.leilaoonline.net/lote/detalhe/43727", "077")</f>
      </c>
      <c r="B37" s="4" t="s">
        <f>=HYPERLINK("https://www.leilaoonline.net/lote/detalhe/43727",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=HYPERLINK("https://www.leilaoonline.net/lote/detalhe/43714", "078")</f>
      </c>
      <c r="B38" s="4" t="s">
        <f>=HYPERLINK("https://www.leilaoonline.net/lote/detalhe/43714",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=HYPERLINK("https://www.leilaoonline.net/lote/detalhe/43720", "079")</f>
      </c>
      <c r="B39" s="4" t="s">
        <f>=HYPERLINK("https://www.leilaoonline.net/lote/detalhe/43720",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=HYPERLINK("https://www.leilaoonline.net/lote/detalhe/43706", "080")</f>
      </c>
      <c r="B40" s="4" t="s">
        <f>=HYPERLINK("https://www.leilaoonline.net/lote/detalhe/43706",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2026-05-16T04:58:39.00Z</dcterms:created>
  <dc:creator>Tellks Tecnologia</dc:creator>
  <cp:revision>0</cp:revision>
</cp:coreProperties>
</file>