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=HYPERLINK("https://www.leilaoonline.net/lote/detalhe/44311", "24212")</f>
      </c>
      <c r="B11" s="4" t="s">
        <f>=HYPERLINK("https://www.leilaoonline.net/lote/detalhe/44311",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=HYPERLINK("https://www.leilaoonline.net/lote/detalhe/44307", "24217")</f>
      </c>
      <c r="B12" s="4" t="s">
        <f>=HYPERLINK("https://www.leilaoonline.net/lote/detalhe/44307",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=HYPERLINK("https://www.leilaoonline.net/lote/detalhe/44308", "24222")</f>
      </c>
      <c r="B13" s="4" t="s">
        <f>=HYPERLINK("https://www.leilaoonline.net/lote/detalhe/44308",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=HYPERLINK("https://www.leilaoonline.net/lote/detalhe/44309", "24233")</f>
      </c>
      <c r="B14" s="4" t="s">
        <f>=HYPERLINK("https://www.leilaoonline.net/lote/detalhe/44309",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=HYPERLINK("https://www.leilaoonline.net/lote/detalhe/44310", "24235")</f>
      </c>
      <c r="B15" s="4" t="s">
        <f>=HYPERLINK("https://www.leilaoonline.net/lote/detalhe/44310",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=HYPERLINK("https://www.leilaoonline.net/lote/detalhe/44304", "24245")</f>
      </c>
      <c r="B16" s="4" t="s">
        <f>=HYPERLINK("https://www.leilaoonline.net/lote/detalhe/44304",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=HYPERLINK("https://www.leilaoonline.net/lote/detalhe/44305", "24253")</f>
      </c>
      <c r="B17" s="4" t="s">
        <f>=HYPERLINK("https://www.leilaoonline.net/lote/detalhe/44305",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=HYPERLINK("https://www.leilaoonline.net/lote/detalhe/44306", "24257")</f>
      </c>
      <c r="B18" s="4" t="s">
        <f>=HYPERLINK("https://www.leilaoonline.net/lote/detalhe/44306",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=HYPERLINK("https://www.leilaoonline.net/lote/detalhe/44299", "24259")</f>
      </c>
      <c r="B19" s="4" t="s">
        <f>=HYPERLINK("https://www.leilaoonline.net/lote/detalhe/44299",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=HYPERLINK("https://www.leilaoonline.net/lote/detalhe/44300", "24261")</f>
      </c>
      <c r="B20" s="4" t="s">
        <f>=HYPERLINK("https://www.leilaoonline.net/lote/detalhe/44300",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=HYPERLINK("https://www.leilaoonline.net/lote/detalhe/44301", "24264")</f>
      </c>
      <c r="B21" s="4" t="s">
        <f>=HYPERLINK("https://www.leilaoonline.net/lote/detalhe/44301",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=HYPERLINK("https://www.leilaoonline.net/lote/detalhe/44302", "24267")</f>
      </c>
      <c r="B22" s="4" t="s">
        <f>=HYPERLINK("https://www.leilaoonline.net/lote/detalhe/44302",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=HYPERLINK("https://www.leilaoonline.net/lote/detalhe/44303", "24276")</f>
      </c>
      <c r="B23" s="4" t="s">
        <f>=HYPERLINK("https://www.leilaoonline.net/lote/detalhe/44303",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=HYPERLINK("https://www.leilaoonline.net/lote/detalhe/44294", "24279")</f>
      </c>
      <c r="B24" s="4" t="s">
        <f>=HYPERLINK("https://www.leilaoonline.net/lote/detalhe/44294",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=HYPERLINK("https://www.leilaoonline.net/lote/detalhe/44295", "24283")</f>
      </c>
      <c r="B25" s="4" t="s">
        <f>=HYPERLINK("https://www.leilaoonline.net/lote/detalhe/44295",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=HYPERLINK("https://www.leilaoonline.net/lote/detalhe/44296", "24289")</f>
      </c>
      <c r="B26" s="4" t="s">
        <f>=HYPERLINK("https://www.leilaoonline.net/lote/detalhe/44296",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=HYPERLINK("https://www.leilaoonline.net/lote/detalhe/44298", "24298")</f>
      </c>
      <c r="B27" s="4" t="s">
        <f>=HYPERLINK("https://www.leilaoonline.net/lote/detalhe/44298",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=HYPERLINK("https://www.leilaoonline.net/lote/detalhe/44297", "24309")</f>
      </c>
      <c r="B28" s="4" t="s">
        <f>=HYPERLINK("https://www.leilaoonline.net/lote/detalhe/44297",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2026-03-29T02:07:01.00Z</dcterms:created>
  <dc:creator>Tellks Tecnologia</dc:creator>
  <cp:revision>0</cp:revision>
</cp:coreProperties>
</file>